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119"/>
  <workbookPr/>
  <mc:AlternateContent xmlns:mc="http://schemas.openxmlformats.org/markup-compatibility/2006">
    <mc:Choice Requires="x15">
      <x15ac:absPath xmlns:x15ac="http://schemas.microsoft.com/office/spreadsheetml/2010/11/ac" url="https://latinncap365.sharepoint.com/sites/ResultsExchange/Documentos compartidos/General/Latin NCAP 2025 Protocol/Iteration spreadsheets/"/>
    </mc:Choice>
  </mc:AlternateContent>
  <xr:revisionPtr revIDLastSave="0" documentId="8_{00688498-64D4-6C4D-BE56-5FAC54E124C6}" xr6:coauthVersionLast="47" xr6:coauthVersionMax="47" xr10:uidLastSave="{00000000-0000-0000-0000-000000000000}"/>
  <bookViews>
    <workbookView xWindow="0" yWindow="760" windowWidth="30240" windowHeight="17500" xr2:uid="{05DAE0F8-680F-4E75-B0D0-CF7D33C10C47}"/>
  </bookViews>
  <sheets>
    <sheet name="FWT B-pillar data" sheetId="1" r:id="rId1"/>
    <sheet name="FWT -a(t) graph" sheetId="7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<sst xmlns="http://schemas.openxmlformats.org/spreadsheetml/2006/main" count="3" uniqueCount="3">
  <si>
    <t>Time (s)</t>
  </si>
  <si>
    <t>a(g) avg</t>
  </si>
  <si>
    <t>- a(g) avg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</si>
</sst>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"/>
  </numFmts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3" tint="0.49998474074526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 applyBorder="1"/>
    <xf numFmtId="49" fontId="1" fillId="2" borderId="1" xfId="0" applyNumberFormat="1" applyFont="1" applyFill="1" applyBorder="1"/>
    <xf numFmtId="49" fontId="1" fillId="2" borderId="1" xfId="0" applyNumberFormat="1" applyFont="1" applyFill="1" applyBorder="1" applyAlignment="1">
      <alignment horizontal="center"/>
    </xf>
    <xf numFmtId="164" fontId="0" fillId="0" borderId="1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2000" b="1"/>
              <a:t>FW Pulse</a:t>
            </a:r>
            <a:r>
              <a:rPr lang="en-US" sz="2000" b="1" baseline="0"/>
              <a:t> </a:t>
            </a:r>
            <a:r>
              <a:rPr lang="en-US" sz="2000" b="1"/>
              <a:t>-</a:t>
            </a:r>
            <a:r>
              <a:rPr lang="en-US" sz="2000" b="1" baseline="0"/>
              <a:t>a(t)</a:t>
            </a:r>
            <a:endParaRPr lang="en-US" sz="2000" b="1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2.5453829216654383E-2"/>
          <c:y val="8.8826514577710174E-3"/>
          <c:w val="0.94636218456186705"/>
          <c:h val="0.92222755072362639"/>
        </c:manualLayout>
      </c:layout>
      <c:scatterChart>
        <c:scatterStyle val="smoothMarker"/>
        <c:varyColors val="0"/>
        <c:ser>
          <c:idx val="0"/>
          <c:order val="2"/>
          <c:tx>
            <c:v>FW AVG Pulse</c:v>
          </c:tx>
          <c:spPr>
            <a:ln w="63500" cap="rnd">
              <a:solidFill>
                <a:srgbClr val="C00000"/>
              </a:solidFill>
              <a:round/>
            </a:ln>
            <a:effectLst/>
          </c:spPr>
          <c:marker>
            <c:symbol val="none"/>
          </c:marker>
          <c:xVal>
            <c:numRef>
              <c:f>'FWT B-pillar data'!$B$3:$B$3003</c:f>
              <c:numCache>
                <c:formatCode>General</c:formatCode>
                <c:ptCount val="3001"/>
                <c:pt idx="0">
                  <c:v>0</c:v>
                </c:pt>
                <c:pt idx="1">
                  <c:v>5.000000000091408E-5</c:v>
                </c:pt>
                <c:pt idx="2">
                  <c:v>1.0000000000091408E-4</c:v>
                </c:pt>
                <c:pt idx="3">
                  <c:v>1.5000000000091408E-4</c:v>
                </c:pt>
                <c:pt idx="4">
                  <c:v>2.0000000000091407E-4</c:v>
                </c:pt>
                <c:pt idx="5">
                  <c:v>2.500000000009141E-4</c:v>
                </c:pt>
                <c:pt idx="6">
                  <c:v>3.0000000000091412E-4</c:v>
                </c:pt>
                <c:pt idx="7">
                  <c:v>3.5000000000091414E-4</c:v>
                </c:pt>
                <c:pt idx="8">
                  <c:v>4.0000000000091416E-4</c:v>
                </c:pt>
                <c:pt idx="9">
                  <c:v>4.5000000000091419E-4</c:v>
                </c:pt>
                <c:pt idx="10">
                  <c:v>5.0000000000091421E-4</c:v>
                </c:pt>
                <c:pt idx="11">
                  <c:v>5.5000000000091423E-4</c:v>
                </c:pt>
                <c:pt idx="12">
                  <c:v>6.0000000000091426E-4</c:v>
                </c:pt>
                <c:pt idx="13">
                  <c:v>6.5000000000091428E-4</c:v>
                </c:pt>
                <c:pt idx="14">
                  <c:v>7.000000000009143E-4</c:v>
                </c:pt>
                <c:pt idx="15">
                  <c:v>7.5000000000091432E-4</c:v>
                </c:pt>
                <c:pt idx="16">
                  <c:v>8.0000000000091435E-4</c:v>
                </c:pt>
                <c:pt idx="17">
                  <c:v>8.5000000000091437E-4</c:v>
                </c:pt>
                <c:pt idx="18">
                  <c:v>9.0000000000091439E-4</c:v>
                </c:pt>
                <c:pt idx="19">
                  <c:v>9.5000000000091441E-4</c:v>
                </c:pt>
                <c:pt idx="20">
                  <c:v>1.0000000000009144E-3</c:v>
                </c:pt>
                <c:pt idx="21">
                  <c:v>1.0500000000009144E-3</c:v>
                </c:pt>
                <c:pt idx="22">
                  <c:v>1.1000000000009143E-3</c:v>
                </c:pt>
                <c:pt idx="23">
                  <c:v>1.1500000000009142E-3</c:v>
                </c:pt>
                <c:pt idx="24">
                  <c:v>1.2000000000009141E-3</c:v>
                </c:pt>
                <c:pt idx="25">
                  <c:v>1.250000000000914E-3</c:v>
                </c:pt>
                <c:pt idx="26">
                  <c:v>1.3000000000009139E-3</c:v>
                </c:pt>
                <c:pt idx="27">
                  <c:v>1.3500000000009138E-3</c:v>
                </c:pt>
                <c:pt idx="28">
                  <c:v>1.4000000000009138E-3</c:v>
                </c:pt>
                <c:pt idx="29">
                  <c:v>1.4500000000009137E-3</c:v>
                </c:pt>
                <c:pt idx="30">
                  <c:v>1.5000000000009136E-3</c:v>
                </c:pt>
                <c:pt idx="31">
                  <c:v>1.5500000000009135E-3</c:v>
                </c:pt>
                <c:pt idx="32">
                  <c:v>1.6000000000009134E-3</c:v>
                </c:pt>
                <c:pt idx="33">
                  <c:v>1.6500000000009133E-3</c:v>
                </c:pt>
                <c:pt idx="34">
                  <c:v>1.7000000000009132E-3</c:v>
                </c:pt>
                <c:pt idx="35">
                  <c:v>1.7500000000009132E-3</c:v>
                </c:pt>
                <c:pt idx="36">
                  <c:v>1.8000000000009131E-3</c:v>
                </c:pt>
                <c:pt idx="37">
                  <c:v>1.850000000000913E-3</c:v>
                </c:pt>
                <c:pt idx="38">
                  <c:v>1.9000000000009129E-3</c:v>
                </c:pt>
                <c:pt idx="39">
                  <c:v>1.9500000000009128E-3</c:v>
                </c:pt>
                <c:pt idx="40">
                  <c:v>2.0000000000009129E-3</c:v>
                </c:pt>
                <c:pt idx="41">
                  <c:v>2.0500000000009131E-3</c:v>
                </c:pt>
                <c:pt idx="42">
                  <c:v>2.1000000000009132E-3</c:v>
                </c:pt>
                <c:pt idx="43">
                  <c:v>2.1500000000009133E-3</c:v>
                </c:pt>
                <c:pt idx="44">
                  <c:v>2.2000000000009135E-3</c:v>
                </c:pt>
                <c:pt idx="45">
                  <c:v>2.2500000000009136E-3</c:v>
                </c:pt>
                <c:pt idx="46">
                  <c:v>2.3000000000009137E-3</c:v>
                </c:pt>
                <c:pt idx="47">
                  <c:v>2.3500000000009139E-3</c:v>
                </c:pt>
                <c:pt idx="48">
                  <c:v>2.400000000000914E-3</c:v>
                </c:pt>
                <c:pt idx="49">
                  <c:v>2.4500000000009141E-3</c:v>
                </c:pt>
                <c:pt idx="50">
                  <c:v>2.5000000000009143E-3</c:v>
                </c:pt>
                <c:pt idx="51">
                  <c:v>2.5500000000009144E-3</c:v>
                </c:pt>
                <c:pt idx="52">
                  <c:v>2.6000000000009145E-3</c:v>
                </c:pt>
                <c:pt idx="53">
                  <c:v>2.6500000000009146E-3</c:v>
                </c:pt>
                <c:pt idx="54">
                  <c:v>2.7000000000009148E-3</c:v>
                </c:pt>
                <c:pt idx="55">
                  <c:v>2.7500000000009149E-3</c:v>
                </c:pt>
                <c:pt idx="56">
                  <c:v>2.800000000000915E-3</c:v>
                </c:pt>
                <c:pt idx="57">
                  <c:v>2.8500000000009152E-3</c:v>
                </c:pt>
                <c:pt idx="58">
                  <c:v>2.9000000000009153E-3</c:v>
                </c:pt>
                <c:pt idx="59">
                  <c:v>2.9500000000009154E-3</c:v>
                </c:pt>
                <c:pt idx="60">
                  <c:v>3.0000000000009156E-3</c:v>
                </c:pt>
                <c:pt idx="61">
                  <c:v>3.0500000000009157E-3</c:v>
                </c:pt>
                <c:pt idx="62">
                  <c:v>3.1000000000009158E-3</c:v>
                </c:pt>
                <c:pt idx="63">
                  <c:v>3.150000000000916E-3</c:v>
                </c:pt>
                <c:pt idx="64">
                  <c:v>3.2000000000009161E-3</c:v>
                </c:pt>
                <c:pt idx="65">
                  <c:v>3.2500000000009162E-3</c:v>
                </c:pt>
                <c:pt idx="66">
                  <c:v>3.3000000000009163E-3</c:v>
                </c:pt>
                <c:pt idx="67">
                  <c:v>3.3500000000009165E-3</c:v>
                </c:pt>
                <c:pt idx="68">
                  <c:v>3.4000000000009166E-3</c:v>
                </c:pt>
                <c:pt idx="69">
                  <c:v>3.4500000000009167E-3</c:v>
                </c:pt>
                <c:pt idx="70">
                  <c:v>3.5000000000009169E-3</c:v>
                </c:pt>
                <c:pt idx="71">
                  <c:v>3.550000000000917E-3</c:v>
                </c:pt>
                <c:pt idx="72">
                  <c:v>3.6000000000009171E-3</c:v>
                </c:pt>
                <c:pt idx="73">
                  <c:v>3.6500000000009173E-3</c:v>
                </c:pt>
                <c:pt idx="74">
                  <c:v>3.7000000000009174E-3</c:v>
                </c:pt>
                <c:pt idx="75">
                  <c:v>3.7500000000009175E-3</c:v>
                </c:pt>
                <c:pt idx="76">
                  <c:v>3.8000000000009177E-3</c:v>
                </c:pt>
                <c:pt idx="77">
                  <c:v>3.8500000000009178E-3</c:v>
                </c:pt>
                <c:pt idx="78">
                  <c:v>3.9000000000009179E-3</c:v>
                </c:pt>
                <c:pt idx="79">
                  <c:v>3.9500000000009181E-3</c:v>
                </c:pt>
                <c:pt idx="80">
                  <c:v>4.0000000000009178E-3</c:v>
                </c:pt>
                <c:pt idx="81">
                  <c:v>4.0500000000009174E-3</c:v>
                </c:pt>
                <c:pt idx="82">
                  <c:v>4.1000000000009171E-3</c:v>
                </c:pt>
                <c:pt idx="83">
                  <c:v>4.1500000000009168E-3</c:v>
                </c:pt>
                <c:pt idx="84">
                  <c:v>4.2000000000009165E-3</c:v>
                </c:pt>
                <c:pt idx="85">
                  <c:v>4.2500000000009162E-3</c:v>
                </c:pt>
                <c:pt idx="86">
                  <c:v>4.3000000000009159E-3</c:v>
                </c:pt>
                <c:pt idx="87">
                  <c:v>4.3500000000009156E-3</c:v>
                </c:pt>
                <c:pt idx="88">
                  <c:v>4.4000000000009153E-3</c:v>
                </c:pt>
                <c:pt idx="89">
                  <c:v>4.450000000000915E-3</c:v>
                </c:pt>
                <c:pt idx="90">
                  <c:v>4.5000000000009147E-3</c:v>
                </c:pt>
                <c:pt idx="91">
                  <c:v>4.5500000000009144E-3</c:v>
                </c:pt>
                <c:pt idx="92">
                  <c:v>4.6000000000009141E-3</c:v>
                </c:pt>
                <c:pt idx="93">
                  <c:v>4.6500000000009138E-3</c:v>
                </c:pt>
                <c:pt idx="94">
                  <c:v>4.7000000000009135E-3</c:v>
                </c:pt>
                <c:pt idx="95">
                  <c:v>4.7500000000009132E-3</c:v>
                </c:pt>
                <c:pt idx="96">
                  <c:v>4.8000000000009129E-3</c:v>
                </c:pt>
                <c:pt idx="97">
                  <c:v>4.8500000000009126E-3</c:v>
                </c:pt>
                <c:pt idx="98">
                  <c:v>4.9000000000009123E-3</c:v>
                </c:pt>
                <c:pt idx="99">
                  <c:v>4.950000000000912E-3</c:v>
                </c:pt>
                <c:pt idx="100">
                  <c:v>5.0000000000009117E-3</c:v>
                </c:pt>
                <c:pt idx="101">
                  <c:v>5.0500000000009114E-3</c:v>
                </c:pt>
                <c:pt idx="102">
                  <c:v>5.1000000000009111E-3</c:v>
                </c:pt>
                <c:pt idx="103">
                  <c:v>5.1500000000009108E-3</c:v>
                </c:pt>
                <c:pt idx="104">
                  <c:v>5.2000000000009105E-3</c:v>
                </c:pt>
                <c:pt idx="105">
                  <c:v>5.2500000000009102E-3</c:v>
                </c:pt>
                <c:pt idx="106">
                  <c:v>5.3000000000009099E-3</c:v>
                </c:pt>
                <c:pt idx="107">
                  <c:v>5.3500000000009096E-3</c:v>
                </c:pt>
                <c:pt idx="108">
                  <c:v>5.4000000000009093E-3</c:v>
                </c:pt>
                <c:pt idx="109">
                  <c:v>5.450000000000909E-3</c:v>
                </c:pt>
                <c:pt idx="110">
                  <c:v>5.5000000000009087E-3</c:v>
                </c:pt>
                <c:pt idx="111">
                  <c:v>5.5500000000009084E-3</c:v>
                </c:pt>
                <c:pt idx="112">
                  <c:v>5.6000000000009081E-3</c:v>
                </c:pt>
                <c:pt idx="113">
                  <c:v>5.6500000000009078E-3</c:v>
                </c:pt>
                <c:pt idx="114">
                  <c:v>5.7000000000009075E-3</c:v>
                </c:pt>
                <c:pt idx="115">
                  <c:v>5.7500000000009072E-3</c:v>
                </c:pt>
                <c:pt idx="116">
                  <c:v>5.8000000000009069E-3</c:v>
                </c:pt>
                <c:pt idx="117">
                  <c:v>5.8500000000009066E-3</c:v>
                </c:pt>
                <c:pt idx="118">
                  <c:v>5.9000000000009063E-3</c:v>
                </c:pt>
                <c:pt idx="119">
                  <c:v>5.950000000000906E-3</c:v>
                </c:pt>
                <c:pt idx="120">
                  <c:v>6.0000000000009057E-3</c:v>
                </c:pt>
                <c:pt idx="121">
                  <c:v>6.0500000000009053E-3</c:v>
                </c:pt>
                <c:pt idx="122">
                  <c:v>6.100000000000905E-3</c:v>
                </c:pt>
                <c:pt idx="123">
                  <c:v>6.1500000000009047E-3</c:v>
                </c:pt>
                <c:pt idx="124">
                  <c:v>6.2000000000009044E-3</c:v>
                </c:pt>
                <c:pt idx="125">
                  <c:v>6.2500000000009041E-3</c:v>
                </c:pt>
                <c:pt idx="126">
                  <c:v>6.3000000000009038E-3</c:v>
                </c:pt>
                <c:pt idx="127">
                  <c:v>6.3500000000009035E-3</c:v>
                </c:pt>
                <c:pt idx="128">
                  <c:v>6.4000000000009032E-3</c:v>
                </c:pt>
                <c:pt idx="129">
                  <c:v>6.4500000000009029E-3</c:v>
                </c:pt>
                <c:pt idx="130">
                  <c:v>6.5000000000009026E-3</c:v>
                </c:pt>
                <c:pt idx="131">
                  <c:v>6.5500000000009023E-3</c:v>
                </c:pt>
                <c:pt idx="132">
                  <c:v>6.600000000000902E-3</c:v>
                </c:pt>
                <c:pt idx="133">
                  <c:v>6.6500000000009017E-3</c:v>
                </c:pt>
                <c:pt idx="134">
                  <c:v>6.7000000000009014E-3</c:v>
                </c:pt>
                <c:pt idx="135">
                  <c:v>6.7500000000009011E-3</c:v>
                </c:pt>
                <c:pt idx="136">
                  <c:v>6.8000000000009008E-3</c:v>
                </c:pt>
                <c:pt idx="137">
                  <c:v>6.8500000000009005E-3</c:v>
                </c:pt>
                <c:pt idx="138">
                  <c:v>6.9000000000009002E-3</c:v>
                </c:pt>
                <c:pt idx="139">
                  <c:v>6.9500000000008999E-3</c:v>
                </c:pt>
                <c:pt idx="140">
                  <c:v>7.0000000000008996E-3</c:v>
                </c:pt>
                <c:pt idx="141">
                  <c:v>7.0500000000008993E-3</c:v>
                </c:pt>
                <c:pt idx="142">
                  <c:v>7.100000000000899E-3</c:v>
                </c:pt>
                <c:pt idx="143">
                  <c:v>7.1500000000008987E-3</c:v>
                </c:pt>
                <c:pt idx="144">
                  <c:v>7.2000000000008984E-3</c:v>
                </c:pt>
                <c:pt idx="145">
                  <c:v>7.2500000000008981E-3</c:v>
                </c:pt>
                <c:pt idx="146">
                  <c:v>7.3000000000008978E-3</c:v>
                </c:pt>
                <c:pt idx="147">
                  <c:v>7.3500000000008975E-3</c:v>
                </c:pt>
                <c:pt idx="148">
                  <c:v>7.4000000000008972E-3</c:v>
                </c:pt>
                <c:pt idx="149">
                  <c:v>7.4500000000008969E-3</c:v>
                </c:pt>
                <c:pt idx="150">
                  <c:v>7.5000000000008966E-3</c:v>
                </c:pt>
                <c:pt idx="151">
                  <c:v>7.5500000000008963E-3</c:v>
                </c:pt>
                <c:pt idx="152">
                  <c:v>7.600000000000896E-3</c:v>
                </c:pt>
                <c:pt idx="153">
                  <c:v>7.6500000000008957E-3</c:v>
                </c:pt>
                <c:pt idx="154">
                  <c:v>7.7000000000008954E-3</c:v>
                </c:pt>
                <c:pt idx="155">
                  <c:v>7.7500000000008951E-3</c:v>
                </c:pt>
                <c:pt idx="156">
                  <c:v>7.8000000000008948E-3</c:v>
                </c:pt>
                <c:pt idx="157">
                  <c:v>7.8500000000008945E-3</c:v>
                </c:pt>
                <c:pt idx="158">
                  <c:v>7.9000000000008942E-3</c:v>
                </c:pt>
                <c:pt idx="159">
                  <c:v>7.9500000000008939E-3</c:v>
                </c:pt>
                <c:pt idx="160">
                  <c:v>8.0000000000008935E-3</c:v>
                </c:pt>
                <c:pt idx="161">
                  <c:v>8.0500000000008932E-3</c:v>
                </c:pt>
                <c:pt idx="162">
                  <c:v>8.1000000000008929E-3</c:v>
                </c:pt>
                <c:pt idx="163">
                  <c:v>8.1500000000008926E-3</c:v>
                </c:pt>
                <c:pt idx="164">
                  <c:v>8.2000000000008923E-3</c:v>
                </c:pt>
                <c:pt idx="165">
                  <c:v>8.250000000000892E-3</c:v>
                </c:pt>
                <c:pt idx="166">
                  <c:v>8.3000000000008917E-3</c:v>
                </c:pt>
                <c:pt idx="167">
                  <c:v>8.3500000000008914E-3</c:v>
                </c:pt>
                <c:pt idx="168">
                  <c:v>8.4000000000008911E-3</c:v>
                </c:pt>
                <c:pt idx="169">
                  <c:v>8.4500000000008908E-3</c:v>
                </c:pt>
                <c:pt idx="170">
                  <c:v>8.5000000000008905E-3</c:v>
                </c:pt>
                <c:pt idx="171">
                  <c:v>8.5500000000008902E-3</c:v>
                </c:pt>
                <c:pt idx="172">
                  <c:v>8.6000000000008899E-3</c:v>
                </c:pt>
                <c:pt idx="173">
                  <c:v>8.6500000000008896E-3</c:v>
                </c:pt>
                <c:pt idx="174">
                  <c:v>8.7000000000008893E-3</c:v>
                </c:pt>
                <c:pt idx="175">
                  <c:v>8.750000000000889E-3</c:v>
                </c:pt>
                <c:pt idx="176">
                  <c:v>8.8000000000008887E-3</c:v>
                </c:pt>
                <c:pt idx="177">
                  <c:v>8.8500000000008884E-3</c:v>
                </c:pt>
                <c:pt idx="178">
                  <c:v>8.9000000000008881E-3</c:v>
                </c:pt>
                <c:pt idx="179">
                  <c:v>8.9500000000008878E-3</c:v>
                </c:pt>
                <c:pt idx="180">
                  <c:v>9.0000000000008875E-3</c:v>
                </c:pt>
                <c:pt idx="181">
                  <c:v>9.0500000000008872E-3</c:v>
                </c:pt>
                <c:pt idx="182">
                  <c:v>9.1000000000008869E-3</c:v>
                </c:pt>
                <c:pt idx="183">
                  <c:v>9.1500000000008866E-3</c:v>
                </c:pt>
                <c:pt idx="184">
                  <c:v>9.2000000000008863E-3</c:v>
                </c:pt>
                <c:pt idx="185">
                  <c:v>9.250000000000886E-3</c:v>
                </c:pt>
                <c:pt idx="186">
                  <c:v>9.3000000000008857E-3</c:v>
                </c:pt>
                <c:pt idx="187">
                  <c:v>9.3500000000008854E-3</c:v>
                </c:pt>
                <c:pt idx="188">
                  <c:v>9.4000000000008851E-3</c:v>
                </c:pt>
                <c:pt idx="189">
                  <c:v>9.4500000000008848E-3</c:v>
                </c:pt>
                <c:pt idx="190">
                  <c:v>9.5000000000008845E-3</c:v>
                </c:pt>
                <c:pt idx="191">
                  <c:v>9.5500000000008842E-3</c:v>
                </c:pt>
                <c:pt idx="192">
                  <c:v>9.6000000000008839E-3</c:v>
                </c:pt>
                <c:pt idx="193">
                  <c:v>9.6500000000008836E-3</c:v>
                </c:pt>
                <c:pt idx="194">
                  <c:v>9.7000000000008833E-3</c:v>
                </c:pt>
                <c:pt idx="195">
                  <c:v>9.750000000000883E-3</c:v>
                </c:pt>
                <c:pt idx="196">
                  <c:v>9.8000000000008827E-3</c:v>
                </c:pt>
                <c:pt idx="197">
                  <c:v>9.8500000000008824E-3</c:v>
                </c:pt>
                <c:pt idx="198">
                  <c:v>9.9000000000008821E-3</c:v>
                </c:pt>
                <c:pt idx="199">
                  <c:v>9.9500000000008818E-3</c:v>
                </c:pt>
                <c:pt idx="200">
                  <c:v>1.0000000000000881E-2</c:v>
                </c:pt>
                <c:pt idx="201">
                  <c:v>1.0050000000000881E-2</c:v>
                </c:pt>
                <c:pt idx="202">
                  <c:v>1.0100000000000881E-2</c:v>
                </c:pt>
                <c:pt idx="203">
                  <c:v>1.0150000000000881E-2</c:v>
                </c:pt>
                <c:pt idx="204">
                  <c:v>1.020000000000088E-2</c:v>
                </c:pt>
                <c:pt idx="205">
                  <c:v>1.025000000000088E-2</c:v>
                </c:pt>
                <c:pt idx="206">
                  <c:v>1.030000000000088E-2</c:v>
                </c:pt>
                <c:pt idx="207">
                  <c:v>1.0350000000000879E-2</c:v>
                </c:pt>
                <c:pt idx="208">
                  <c:v>1.0400000000000879E-2</c:v>
                </c:pt>
                <c:pt idx="209">
                  <c:v>1.0450000000000879E-2</c:v>
                </c:pt>
                <c:pt idx="210">
                  <c:v>1.0500000000000878E-2</c:v>
                </c:pt>
                <c:pt idx="211">
                  <c:v>1.0550000000000878E-2</c:v>
                </c:pt>
                <c:pt idx="212">
                  <c:v>1.0600000000000878E-2</c:v>
                </c:pt>
                <c:pt idx="213">
                  <c:v>1.0650000000000878E-2</c:v>
                </c:pt>
                <c:pt idx="214">
                  <c:v>1.0700000000000877E-2</c:v>
                </c:pt>
                <c:pt idx="215">
                  <c:v>1.0750000000000877E-2</c:v>
                </c:pt>
                <c:pt idx="216">
                  <c:v>1.0800000000000877E-2</c:v>
                </c:pt>
                <c:pt idx="217">
                  <c:v>1.0850000000000876E-2</c:v>
                </c:pt>
                <c:pt idx="218">
                  <c:v>1.0900000000000876E-2</c:v>
                </c:pt>
                <c:pt idx="219">
                  <c:v>1.0950000000000876E-2</c:v>
                </c:pt>
                <c:pt idx="220">
                  <c:v>1.1000000000000875E-2</c:v>
                </c:pt>
                <c:pt idx="221">
                  <c:v>1.1050000000000875E-2</c:v>
                </c:pt>
                <c:pt idx="222">
                  <c:v>1.1100000000000875E-2</c:v>
                </c:pt>
                <c:pt idx="223">
                  <c:v>1.1150000000000874E-2</c:v>
                </c:pt>
                <c:pt idx="224">
                  <c:v>1.1200000000000874E-2</c:v>
                </c:pt>
                <c:pt idx="225">
                  <c:v>1.1250000000000874E-2</c:v>
                </c:pt>
                <c:pt idx="226">
                  <c:v>1.1300000000000874E-2</c:v>
                </c:pt>
                <c:pt idx="227">
                  <c:v>1.1350000000000873E-2</c:v>
                </c:pt>
                <c:pt idx="228">
                  <c:v>1.1400000000000873E-2</c:v>
                </c:pt>
                <c:pt idx="229">
                  <c:v>1.1450000000000873E-2</c:v>
                </c:pt>
                <c:pt idx="230">
                  <c:v>1.1500000000000872E-2</c:v>
                </c:pt>
                <c:pt idx="231">
                  <c:v>1.1550000000000872E-2</c:v>
                </c:pt>
                <c:pt idx="232">
                  <c:v>1.1600000000000872E-2</c:v>
                </c:pt>
                <c:pt idx="233">
                  <c:v>1.1650000000000871E-2</c:v>
                </c:pt>
                <c:pt idx="234">
                  <c:v>1.1700000000000871E-2</c:v>
                </c:pt>
                <c:pt idx="235">
                  <c:v>1.1750000000000871E-2</c:v>
                </c:pt>
                <c:pt idx="236">
                  <c:v>1.1800000000000871E-2</c:v>
                </c:pt>
                <c:pt idx="237">
                  <c:v>1.185000000000087E-2</c:v>
                </c:pt>
                <c:pt idx="238">
                  <c:v>1.190000000000087E-2</c:v>
                </c:pt>
                <c:pt idx="239">
                  <c:v>1.195000000000087E-2</c:v>
                </c:pt>
                <c:pt idx="240">
                  <c:v>1.2000000000000869E-2</c:v>
                </c:pt>
                <c:pt idx="241">
                  <c:v>1.2050000000000869E-2</c:v>
                </c:pt>
                <c:pt idx="242">
                  <c:v>1.2100000000000869E-2</c:v>
                </c:pt>
                <c:pt idx="243">
                  <c:v>1.2150000000000868E-2</c:v>
                </c:pt>
                <c:pt idx="244">
                  <c:v>1.2200000000000868E-2</c:v>
                </c:pt>
                <c:pt idx="245">
                  <c:v>1.2250000000000868E-2</c:v>
                </c:pt>
                <c:pt idx="246">
                  <c:v>1.2300000000000868E-2</c:v>
                </c:pt>
                <c:pt idx="247">
                  <c:v>1.2350000000000867E-2</c:v>
                </c:pt>
                <c:pt idx="248">
                  <c:v>1.2400000000000867E-2</c:v>
                </c:pt>
                <c:pt idx="249">
                  <c:v>1.2450000000000867E-2</c:v>
                </c:pt>
                <c:pt idx="250">
                  <c:v>1.2500000000000866E-2</c:v>
                </c:pt>
                <c:pt idx="251">
                  <c:v>1.2550000000000866E-2</c:v>
                </c:pt>
                <c:pt idx="252">
                  <c:v>1.2600000000000866E-2</c:v>
                </c:pt>
                <c:pt idx="253">
                  <c:v>1.2650000000000865E-2</c:v>
                </c:pt>
                <c:pt idx="254">
                  <c:v>1.2700000000000865E-2</c:v>
                </c:pt>
                <c:pt idx="255">
                  <c:v>1.2750000000000865E-2</c:v>
                </c:pt>
                <c:pt idx="256">
                  <c:v>1.2800000000000865E-2</c:v>
                </c:pt>
                <c:pt idx="257">
                  <c:v>1.2850000000000864E-2</c:v>
                </c:pt>
                <c:pt idx="258">
                  <c:v>1.2900000000000864E-2</c:v>
                </c:pt>
                <c:pt idx="259">
                  <c:v>1.2950000000000864E-2</c:v>
                </c:pt>
                <c:pt idx="260">
                  <c:v>1.3000000000000863E-2</c:v>
                </c:pt>
                <c:pt idx="261">
                  <c:v>1.3050000000000863E-2</c:v>
                </c:pt>
                <c:pt idx="262">
                  <c:v>1.3100000000000863E-2</c:v>
                </c:pt>
                <c:pt idx="263">
                  <c:v>1.3150000000000862E-2</c:v>
                </c:pt>
                <c:pt idx="264">
                  <c:v>1.3200000000000862E-2</c:v>
                </c:pt>
                <c:pt idx="265">
                  <c:v>1.3250000000000862E-2</c:v>
                </c:pt>
                <c:pt idx="266">
                  <c:v>1.3300000000000861E-2</c:v>
                </c:pt>
                <c:pt idx="267">
                  <c:v>1.3350000000000861E-2</c:v>
                </c:pt>
                <c:pt idx="268">
                  <c:v>1.3400000000000861E-2</c:v>
                </c:pt>
                <c:pt idx="269">
                  <c:v>1.3450000000000861E-2</c:v>
                </c:pt>
                <c:pt idx="270">
                  <c:v>1.350000000000086E-2</c:v>
                </c:pt>
                <c:pt idx="271">
                  <c:v>1.355000000000086E-2</c:v>
                </c:pt>
                <c:pt idx="272">
                  <c:v>1.360000000000086E-2</c:v>
                </c:pt>
                <c:pt idx="273">
                  <c:v>1.3650000000000859E-2</c:v>
                </c:pt>
                <c:pt idx="274">
                  <c:v>1.3700000000000859E-2</c:v>
                </c:pt>
                <c:pt idx="275">
                  <c:v>1.3750000000000859E-2</c:v>
                </c:pt>
                <c:pt idx="276">
                  <c:v>1.3800000000000858E-2</c:v>
                </c:pt>
                <c:pt idx="277">
                  <c:v>1.3850000000000858E-2</c:v>
                </c:pt>
                <c:pt idx="278">
                  <c:v>1.3900000000000858E-2</c:v>
                </c:pt>
                <c:pt idx="279">
                  <c:v>1.3950000000000858E-2</c:v>
                </c:pt>
                <c:pt idx="280">
                  <c:v>1.4000000000000857E-2</c:v>
                </c:pt>
                <c:pt idx="281">
                  <c:v>1.4050000000000857E-2</c:v>
                </c:pt>
                <c:pt idx="282">
                  <c:v>1.4100000000000857E-2</c:v>
                </c:pt>
                <c:pt idx="283">
                  <c:v>1.4150000000000856E-2</c:v>
                </c:pt>
                <c:pt idx="284">
                  <c:v>1.4200000000000856E-2</c:v>
                </c:pt>
                <c:pt idx="285">
                  <c:v>1.4250000000000856E-2</c:v>
                </c:pt>
                <c:pt idx="286">
                  <c:v>1.4300000000000855E-2</c:v>
                </c:pt>
                <c:pt idx="287">
                  <c:v>1.4350000000000855E-2</c:v>
                </c:pt>
                <c:pt idx="288">
                  <c:v>1.4400000000000855E-2</c:v>
                </c:pt>
                <c:pt idx="289">
                  <c:v>1.4450000000000855E-2</c:v>
                </c:pt>
                <c:pt idx="290">
                  <c:v>1.4500000000000854E-2</c:v>
                </c:pt>
                <c:pt idx="291">
                  <c:v>1.4550000000000854E-2</c:v>
                </c:pt>
                <c:pt idx="292">
                  <c:v>1.4600000000000854E-2</c:v>
                </c:pt>
                <c:pt idx="293">
                  <c:v>1.4650000000000853E-2</c:v>
                </c:pt>
                <c:pt idx="294">
                  <c:v>1.4700000000000853E-2</c:v>
                </c:pt>
                <c:pt idx="295">
                  <c:v>1.4750000000000853E-2</c:v>
                </c:pt>
                <c:pt idx="296">
                  <c:v>1.4800000000000852E-2</c:v>
                </c:pt>
                <c:pt idx="297">
                  <c:v>1.4850000000000852E-2</c:v>
                </c:pt>
                <c:pt idx="298">
                  <c:v>1.4900000000000852E-2</c:v>
                </c:pt>
                <c:pt idx="299">
                  <c:v>1.4950000000000851E-2</c:v>
                </c:pt>
                <c:pt idx="300">
                  <c:v>1.5000000000000851E-2</c:v>
                </c:pt>
                <c:pt idx="301">
                  <c:v>1.5050000000000851E-2</c:v>
                </c:pt>
                <c:pt idx="302">
                  <c:v>1.5100000000000851E-2</c:v>
                </c:pt>
                <c:pt idx="303">
                  <c:v>1.515000000000085E-2</c:v>
                </c:pt>
                <c:pt idx="304">
                  <c:v>1.520000000000085E-2</c:v>
                </c:pt>
                <c:pt idx="305">
                  <c:v>1.525000000000085E-2</c:v>
                </c:pt>
                <c:pt idx="306">
                  <c:v>1.5300000000000849E-2</c:v>
                </c:pt>
                <c:pt idx="307">
                  <c:v>1.5350000000000849E-2</c:v>
                </c:pt>
                <c:pt idx="308">
                  <c:v>1.5400000000000849E-2</c:v>
                </c:pt>
                <c:pt idx="309">
                  <c:v>1.5450000000000848E-2</c:v>
                </c:pt>
                <c:pt idx="310">
                  <c:v>1.5500000000000848E-2</c:v>
                </c:pt>
                <c:pt idx="311">
                  <c:v>1.5550000000000848E-2</c:v>
                </c:pt>
                <c:pt idx="312">
                  <c:v>1.5600000000000848E-2</c:v>
                </c:pt>
                <c:pt idx="313">
                  <c:v>1.5650000000000847E-2</c:v>
                </c:pt>
                <c:pt idx="314">
                  <c:v>1.5700000000000849E-2</c:v>
                </c:pt>
                <c:pt idx="315">
                  <c:v>1.575000000000085E-2</c:v>
                </c:pt>
                <c:pt idx="316">
                  <c:v>1.5800000000000852E-2</c:v>
                </c:pt>
                <c:pt idx="317">
                  <c:v>1.5850000000000853E-2</c:v>
                </c:pt>
                <c:pt idx="318">
                  <c:v>1.5900000000000854E-2</c:v>
                </c:pt>
                <c:pt idx="319">
                  <c:v>1.5950000000000856E-2</c:v>
                </c:pt>
                <c:pt idx="320">
                  <c:v>1.6000000000000857E-2</c:v>
                </c:pt>
                <c:pt idx="321">
                  <c:v>1.6050000000000859E-2</c:v>
                </c:pt>
                <c:pt idx="322">
                  <c:v>1.610000000000086E-2</c:v>
                </c:pt>
                <c:pt idx="323">
                  <c:v>1.6150000000000862E-2</c:v>
                </c:pt>
                <c:pt idx="324">
                  <c:v>1.6200000000000863E-2</c:v>
                </c:pt>
                <c:pt idx="325">
                  <c:v>1.6250000000000864E-2</c:v>
                </c:pt>
                <c:pt idx="326">
                  <c:v>1.6300000000000866E-2</c:v>
                </c:pt>
                <c:pt idx="327">
                  <c:v>1.6350000000000867E-2</c:v>
                </c:pt>
                <c:pt idx="328">
                  <c:v>1.6400000000000869E-2</c:v>
                </c:pt>
                <c:pt idx="329">
                  <c:v>1.645000000000087E-2</c:v>
                </c:pt>
                <c:pt idx="330">
                  <c:v>1.6500000000000872E-2</c:v>
                </c:pt>
                <c:pt idx="331">
                  <c:v>1.6550000000000873E-2</c:v>
                </c:pt>
                <c:pt idx="332">
                  <c:v>1.6600000000000874E-2</c:v>
                </c:pt>
                <c:pt idx="333">
                  <c:v>1.6650000000000876E-2</c:v>
                </c:pt>
                <c:pt idx="334">
                  <c:v>1.6700000000000877E-2</c:v>
                </c:pt>
                <c:pt idx="335">
                  <c:v>1.6750000000000879E-2</c:v>
                </c:pt>
                <c:pt idx="336">
                  <c:v>1.680000000000088E-2</c:v>
                </c:pt>
                <c:pt idx="337">
                  <c:v>1.6850000000000882E-2</c:v>
                </c:pt>
                <c:pt idx="338">
                  <c:v>1.6900000000000883E-2</c:v>
                </c:pt>
                <c:pt idx="339">
                  <c:v>1.6950000000000884E-2</c:v>
                </c:pt>
                <c:pt idx="340">
                  <c:v>1.7000000000000886E-2</c:v>
                </c:pt>
                <c:pt idx="341">
                  <c:v>1.7050000000000887E-2</c:v>
                </c:pt>
                <c:pt idx="342">
                  <c:v>1.7100000000000889E-2</c:v>
                </c:pt>
                <c:pt idx="343">
                  <c:v>1.715000000000089E-2</c:v>
                </c:pt>
                <c:pt idx="344">
                  <c:v>1.7200000000000892E-2</c:v>
                </c:pt>
                <c:pt idx="345">
                  <c:v>1.7250000000000893E-2</c:v>
                </c:pt>
                <c:pt idx="346">
                  <c:v>1.7300000000000895E-2</c:v>
                </c:pt>
                <c:pt idx="347">
                  <c:v>1.7350000000000896E-2</c:v>
                </c:pt>
                <c:pt idx="348">
                  <c:v>1.7400000000000897E-2</c:v>
                </c:pt>
                <c:pt idx="349">
                  <c:v>1.7450000000000899E-2</c:v>
                </c:pt>
                <c:pt idx="350">
                  <c:v>1.75000000000009E-2</c:v>
                </c:pt>
                <c:pt idx="351">
                  <c:v>1.7550000000000902E-2</c:v>
                </c:pt>
                <c:pt idx="352">
                  <c:v>1.7600000000000903E-2</c:v>
                </c:pt>
                <c:pt idx="353">
                  <c:v>1.7650000000000905E-2</c:v>
                </c:pt>
                <c:pt idx="354">
                  <c:v>1.7700000000000906E-2</c:v>
                </c:pt>
                <c:pt idx="355">
                  <c:v>1.7750000000000907E-2</c:v>
                </c:pt>
                <c:pt idx="356">
                  <c:v>1.7800000000000909E-2</c:v>
                </c:pt>
                <c:pt idx="357">
                  <c:v>1.785000000000091E-2</c:v>
                </c:pt>
                <c:pt idx="358">
                  <c:v>1.7900000000000912E-2</c:v>
                </c:pt>
                <c:pt idx="359">
                  <c:v>1.7950000000000913E-2</c:v>
                </c:pt>
                <c:pt idx="360">
                  <c:v>1.8000000000000915E-2</c:v>
                </c:pt>
                <c:pt idx="361">
                  <c:v>1.8050000000000916E-2</c:v>
                </c:pt>
                <c:pt idx="362">
                  <c:v>1.8100000000000917E-2</c:v>
                </c:pt>
                <c:pt idx="363">
                  <c:v>1.8150000000000919E-2</c:v>
                </c:pt>
                <c:pt idx="364">
                  <c:v>1.820000000000092E-2</c:v>
                </c:pt>
                <c:pt idx="365">
                  <c:v>1.8250000000000922E-2</c:v>
                </c:pt>
                <c:pt idx="366">
                  <c:v>1.8300000000000923E-2</c:v>
                </c:pt>
                <c:pt idx="367">
                  <c:v>1.8350000000000925E-2</c:v>
                </c:pt>
                <c:pt idx="368">
                  <c:v>1.8400000000000926E-2</c:v>
                </c:pt>
                <c:pt idx="369">
                  <c:v>1.8450000000000927E-2</c:v>
                </c:pt>
                <c:pt idx="370">
                  <c:v>1.8500000000000929E-2</c:v>
                </c:pt>
                <c:pt idx="371">
                  <c:v>1.855000000000093E-2</c:v>
                </c:pt>
                <c:pt idx="372">
                  <c:v>1.8600000000000932E-2</c:v>
                </c:pt>
                <c:pt idx="373">
                  <c:v>1.8650000000000933E-2</c:v>
                </c:pt>
                <c:pt idx="374">
                  <c:v>1.8700000000000935E-2</c:v>
                </c:pt>
                <c:pt idx="375">
                  <c:v>1.8750000000000936E-2</c:v>
                </c:pt>
                <c:pt idx="376">
                  <c:v>1.8800000000000937E-2</c:v>
                </c:pt>
                <c:pt idx="377">
                  <c:v>1.8850000000000939E-2</c:v>
                </c:pt>
                <c:pt idx="378">
                  <c:v>1.890000000000094E-2</c:v>
                </c:pt>
                <c:pt idx="379">
                  <c:v>1.8950000000000942E-2</c:v>
                </c:pt>
                <c:pt idx="380">
                  <c:v>1.9000000000000943E-2</c:v>
                </c:pt>
                <c:pt idx="381">
                  <c:v>1.9050000000000945E-2</c:v>
                </c:pt>
                <c:pt idx="382">
                  <c:v>1.9100000000000946E-2</c:v>
                </c:pt>
                <c:pt idx="383">
                  <c:v>1.9150000000000948E-2</c:v>
                </c:pt>
                <c:pt idx="384">
                  <c:v>1.9200000000000949E-2</c:v>
                </c:pt>
                <c:pt idx="385">
                  <c:v>1.925000000000095E-2</c:v>
                </c:pt>
                <c:pt idx="386">
                  <c:v>1.9300000000000952E-2</c:v>
                </c:pt>
                <c:pt idx="387">
                  <c:v>1.9350000000000953E-2</c:v>
                </c:pt>
                <c:pt idx="388">
                  <c:v>1.9400000000000955E-2</c:v>
                </c:pt>
                <c:pt idx="389">
                  <c:v>1.9450000000000956E-2</c:v>
                </c:pt>
                <c:pt idx="390">
                  <c:v>1.9500000000000958E-2</c:v>
                </c:pt>
                <c:pt idx="391">
                  <c:v>1.9550000000000959E-2</c:v>
                </c:pt>
                <c:pt idx="392">
                  <c:v>1.960000000000096E-2</c:v>
                </c:pt>
                <c:pt idx="393">
                  <c:v>1.9650000000000962E-2</c:v>
                </c:pt>
                <c:pt idx="394">
                  <c:v>1.9700000000000963E-2</c:v>
                </c:pt>
                <c:pt idx="395">
                  <c:v>1.9750000000000965E-2</c:v>
                </c:pt>
                <c:pt idx="396">
                  <c:v>1.9800000000000966E-2</c:v>
                </c:pt>
                <c:pt idx="397">
                  <c:v>1.9850000000000968E-2</c:v>
                </c:pt>
                <c:pt idx="398">
                  <c:v>1.9900000000000969E-2</c:v>
                </c:pt>
                <c:pt idx="399">
                  <c:v>1.995000000000097E-2</c:v>
                </c:pt>
                <c:pt idx="400">
                  <c:v>2.0000000000000972E-2</c:v>
                </c:pt>
                <c:pt idx="401">
                  <c:v>2.0050000000000973E-2</c:v>
                </c:pt>
                <c:pt idx="402">
                  <c:v>2.0100000000000975E-2</c:v>
                </c:pt>
                <c:pt idx="403">
                  <c:v>2.0150000000000976E-2</c:v>
                </c:pt>
                <c:pt idx="404">
                  <c:v>2.0200000000000978E-2</c:v>
                </c:pt>
                <c:pt idx="405">
                  <c:v>2.0250000000000979E-2</c:v>
                </c:pt>
                <c:pt idx="406">
                  <c:v>2.030000000000098E-2</c:v>
                </c:pt>
                <c:pt idx="407">
                  <c:v>2.0350000000000982E-2</c:v>
                </c:pt>
                <c:pt idx="408">
                  <c:v>2.0400000000000983E-2</c:v>
                </c:pt>
                <c:pt idx="409">
                  <c:v>2.0450000000000985E-2</c:v>
                </c:pt>
                <c:pt idx="410">
                  <c:v>2.0500000000000986E-2</c:v>
                </c:pt>
                <c:pt idx="411">
                  <c:v>2.0550000000000988E-2</c:v>
                </c:pt>
                <c:pt idx="412">
                  <c:v>2.0600000000000989E-2</c:v>
                </c:pt>
                <c:pt idx="413">
                  <c:v>2.065000000000099E-2</c:v>
                </c:pt>
                <c:pt idx="414">
                  <c:v>2.0700000000000992E-2</c:v>
                </c:pt>
                <c:pt idx="415">
                  <c:v>2.0750000000000993E-2</c:v>
                </c:pt>
                <c:pt idx="416">
                  <c:v>2.0800000000000995E-2</c:v>
                </c:pt>
                <c:pt idx="417">
                  <c:v>2.0850000000000996E-2</c:v>
                </c:pt>
                <c:pt idx="418">
                  <c:v>2.0900000000000998E-2</c:v>
                </c:pt>
                <c:pt idx="419">
                  <c:v>2.0950000000000999E-2</c:v>
                </c:pt>
                <c:pt idx="420">
                  <c:v>2.1000000000001001E-2</c:v>
                </c:pt>
                <c:pt idx="421">
                  <c:v>2.1050000000001002E-2</c:v>
                </c:pt>
                <c:pt idx="422">
                  <c:v>2.1100000000001003E-2</c:v>
                </c:pt>
                <c:pt idx="423">
                  <c:v>2.1150000000001005E-2</c:v>
                </c:pt>
                <c:pt idx="424">
                  <c:v>2.1200000000001006E-2</c:v>
                </c:pt>
                <c:pt idx="425">
                  <c:v>2.1250000000001008E-2</c:v>
                </c:pt>
                <c:pt idx="426">
                  <c:v>2.1300000000001009E-2</c:v>
                </c:pt>
                <c:pt idx="427">
                  <c:v>2.1350000000001011E-2</c:v>
                </c:pt>
                <c:pt idx="428">
                  <c:v>2.1400000000001012E-2</c:v>
                </c:pt>
                <c:pt idx="429">
                  <c:v>2.1450000000001013E-2</c:v>
                </c:pt>
                <c:pt idx="430">
                  <c:v>2.1500000000001015E-2</c:v>
                </c:pt>
                <c:pt idx="431">
                  <c:v>2.1550000000001016E-2</c:v>
                </c:pt>
                <c:pt idx="432">
                  <c:v>2.1600000000001018E-2</c:v>
                </c:pt>
                <c:pt idx="433">
                  <c:v>2.1650000000001019E-2</c:v>
                </c:pt>
                <c:pt idx="434">
                  <c:v>2.1700000000001021E-2</c:v>
                </c:pt>
                <c:pt idx="435">
                  <c:v>2.1750000000001022E-2</c:v>
                </c:pt>
                <c:pt idx="436">
                  <c:v>2.1800000000001023E-2</c:v>
                </c:pt>
                <c:pt idx="437">
                  <c:v>2.1850000000001025E-2</c:v>
                </c:pt>
                <c:pt idx="438">
                  <c:v>2.1900000000001026E-2</c:v>
                </c:pt>
                <c:pt idx="439">
                  <c:v>2.1950000000001028E-2</c:v>
                </c:pt>
                <c:pt idx="440">
                  <c:v>2.2000000000001029E-2</c:v>
                </c:pt>
                <c:pt idx="441">
                  <c:v>2.2050000000001031E-2</c:v>
                </c:pt>
                <c:pt idx="442">
                  <c:v>2.2100000000001032E-2</c:v>
                </c:pt>
                <c:pt idx="443">
                  <c:v>2.2150000000001033E-2</c:v>
                </c:pt>
                <c:pt idx="444">
                  <c:v>2.2200000000001035E-2</c:v>
                </c:pt>
                <c:pt idx="445">
                  <c:v>2.2250000000001036E-2</c:v>
                </c:pt>
                <c:pt idx="446">
                  <c:v>2.2300000000001038E-2</c:v>
                </c:pt>
                <c:pt idx="447">
                  <c:v>2.2350000000001039E-2</c:v>
                </c:pt>
                <c:pt idx="448">
                  <c:v>2.2400000000001041E-2</c:v>
                </c:pt>
                <c:pt idx="449">
                  <c:v>2.2450000000001042E-2</c:v>
                </c:pt>
                <c:pt idx="450">
                  <c:v>2.2500000000001043E-2</c:v>
                </c:pt>
                <c:pt idx="451">
                  <c:v>2.2550000000001045E-2</c:v>
                </c:pt>
                <c:pt idx="452">
                  <c:v>2.2600000000001046E-2</c:v>
                </c:pt>
                <c:pt idx="453">
                  <c:v>2.2650000000001048E-2</c:v>
                </c:pt>
                <c:pt idx="454">
                  <c:v>2.2700000000001049E-2</c:v>
                </c:pt>
                <c:pt idx="455">
                  <c:v>2.2750000000001051E-2</c:v>
                </c:pt>
                <c:pt idx="456">
                  <c:v>2.2800000000001052E-2</c:v>
                </c:pt>
                <c:pt idx="457">
                  <c:v>2.2850000000001053E-2</c:v>
                </c:pt>
                <c:pt idx="458">
                  <c:v>2.2900000000001055E-2</c:v>
                </c:pt>
                <c:pt idx="459">
                  <c:v>2.2950000000001056E-2</c:v>
                </c:pt>
                <c:pt idx="460">
                  <c:v>2.3000000000001058E-2</c:v>
                </c:pt>
                <c:pt idx="461">
                  <c:v>2.3050000000001059E-2</c:v>
                </c:pt>
                <c:pt idx="462">
                  <c:v>2.3100000000001061E-2</c:v>
                </c:pt>
                <c:pt idx="463">
                  <c:v>2.3150000000001062E-2</c:v>
                </c:pt>
                <c:pt idx="464">
                  <c:v>2.3200000000001064E-2</c:v>
                </c:pt>
                <c:pt idx="465">
                  <c:v>2.3250000000001065E-2</c:v>
                </c:pt>
                <c:pt idx="466">
                  <c:v>2.3300000000001066E-2</c:v>
                </c:pt>
                <c:pt idx="467">
                  <c:v>2.3350000000001068E-2</c:v>
                </c:pt>
                <c:pt idx="468">
                  <c:v>2.3400000000001069E-2</c:v>
                </c:pt>
                <c:pt idx="469">
                  <c:v>2.3450000000001071E-2</c:v>
                </c:pt>
                <c:pt idx="470">
                  <c:v>2.3500000000001072E-2</c:v>
                </c:pt>
                <c:pt idx="471">
                  <c:v>2.3550000000001074E-2</c:v>
                </c:pt>
                <c:pt idx="472">
                  <c:v>2.3600000000001075E-2</c:v>
                </c:pt>
                <c:pt idx="473">
                  <c:v>2.3650000000001076E-2</c:v>
                </c:pt>
                <c:pt idx="474">
                  <c:v>2.3700000000001078E-2</c:v>
                </c:pt>
                <c:pt idx="475">
                  <c:v>2.3750000000001079E-2</c:v>
                </c:pt>
                <c:pt idx="476">
                  <c:v>2.3800000000001081E-2</c:v>
                </c:pt>
                <c:pt idx="477">
                  <c:v>2.3850000000001082E-2</c:v>
                </c:pt>
                <c:pt idx="478">
                  <c:v>2.3900000000001084E-2</c:v>
                </c:pt>
                <c:pt idx="479">
                  <c:v>2.3950000000001085E-2</c:v>
                </c:pt>
                <c:pt idx="480">
                  <c:v>2.4000000000001086E-2</c:v>
                </c:pt>
                <c:pt idx="481">
                  <c:v>2.4050000000001088E-2</c:v>
                </c:pt>
                <c:pt idx="482">
                  <c:v>2.4100000000001089E-2</c:v>
                </c:pt>
                <c:pt idx="483">
                  <c:v>2.4150000000001091E-2</c:v>
                </c:pt>
                <c:pt idx="484">
                  <c:v>2.4200000000001092E-2</c:v>
                </c:pt>
                <c:pt idx="485">
                  <c:v>2.4250000000001094E-2</c:v>
                </c:pt>
                <c:pt idx="486">
                  <c:v>2.4300000000001095E-2</c:v>
                </c:pt>
                <c:pt idx="487">
                  <c:v>2.4350000000001096E-2</c:v>
                </c:pt>
                <c:pt idx="488">
                  <c:v>2.4400000000001098E-2</c:v>
                </c:pt>
                <c:pt idx="489">
                  <c:v>2.4450000000001099E-2</c:v>
                </c:pt>
                <c:pt idx="490">
                  <c:v>2.4500000000001101E-2</c:v>
                </c:pt>
                <c:pt idx="491">
                  <c:v>2.4550000000001102E-2</c:v>
                </c:pt>
                <c:pt idx="492">
                  <c:v>2.4600000000001104E-2</c:v>
                </c:pt>
                <c:pt idx="493">
                  <c:v>2.4650000000001105E-2</c:v>
                </c:pt>
                <c:pt idx="494">
                  <c:v>2.4700000000001106E-2</c:v>
                </c:pt>
                <c:pt idx="495">
                  <c:v>2.4750000000001108E-2</c:v>
                </c:pt>
                <c:pt idx="496">
                  <c:v>2.4800000000001109E-2</c:v>
                </c:pt>
                <c:pt idx="497">
                  <c:v>2.4850000000001111E-2</c:v>
                </c:pt>
                <c:pt idx="498">
                  <c:v>2.4900000000001112E-2</c:v>
                </c:pt>
                <c:pt idx="499">
                  <c:v>2.4950000000001114E-2</c:v>
                </c:pt>
                <c:pt idx="500">
                  <c:v>2.5000000000001115E-2</c:v>
                </c:pt>
                <c:pt idx="501">
                  <c:v>2.5050000000001117E-2</c:v>
                </c:pt>
                <c:pt idx="502">
                  <c:v>2.5100000000001118E-2</c:v>
                </c:pt>
                <c:pt idx="503">
                  <c:v>2.5150000000001119E-2</c:v>
                </c:pt>
                <c:pt idx="504">
                  <c:v>2.5200000000001121E-2</c:v>
                </c:pt>
                <c:pt idx="505">
                  <c:v>2.5250000000001122E-2</c:v>
                </c:pt>
                <c:pt idx="506">
                  <c:v>2.5300000000001124E-2</c:v>
                </c:pt>
                <c:pt idx="507">
                  <c:v>2.5350000000001125E-2</c:v>
                </c:pt>
                <c:pt idx="508">
                  <c:v>2.5400000000001127E-2</c:v>
                </c:pt>
                <c:pt idx="509">
                  <c:v>2.5450000000001128E-2</c:v>
                </c:pt>
                <c:pt idx="510">
                  <c:v>2.5500000000001129E-2</c:v>
                </c:pt>
                <c:pt idx="511">
                  <c:v>2.5550000000001131E-2</c:v>
                </c:pt>
                <c:pt idx="512">
                  <c:v>2.5600000000001132E-2</c:v>
                </c:pt>
                <c:pt idx="513">
                  <c:v>2.5650000000001134E-2</c:v>
                </c:pt>
                <c:pt idx="514">
                  <c:v>2.5700000000001135E-2</c:v>
                </c:pt>
                <c:pt idx="515">
                  <c:v>2.5750000000001137E-2</c:v>
                </c:pt>
                <c:pt idx="516">
                  <c:v>2.5800000000001138E-2</c:v>
                </c:pt>
                <c:pt idx="517">
                  <c:v>2.5850000000001139E-2</c:v>
                </c:pt>
                <c:pt idx="518">
                  <c:v>2.5900000000001141E-2</c:v>
                </c:pt>
                <c:pt idx="519">
                  <c:v>2.5950000000001142E-2</c:v>
                </c:pt>
                <c:pt idx="520">
                  <c:v>2.6000000000001144E-2</c:v>
                </c:pt>
                <c:pt idx="521">
                  <c:v>2.6050000000001145E-2</c:v>
                </c:pt>
                <c:pt idx="522">
                  <c:v>2.6100000000001147E-2</c:v>
                </c:pt>
                <c:pt idx="523">
                  <c:v>2.6150000000001148E-2</c:v>
                </c:pt>
                <c:pt idx="524">
                  <c:v>2.6200000000001149E-2</c:v>
                </c:pt>
                <c:pt idx="525">
                  <c:v>2.6250000000001151E-2</c:v>
                </c:pt>
                <c:pt idx="526">
                  <c:v>2.6300000000001152E-2</c:v>
                </c:pt>
                <c:pt idx="527">
                  <c:v>2.6350000000001154E-2</c:v>
                </c:pt>
                <c:pt idx="528">
                  <c:v>2.6400000000001155E-2</c:v>
                </c:pt>
                <c:pt idx="529">
                  <c:v>2.6450000000001157E-2</c:v>
                </c:pt>
                <c:pt idx="530">
                  <c:v>2.6500000000001158E-2</c:v>
                </c:pt>
                <c:pt idx="531">
                  <c:v>2.6550000000001159E-2</c:v>
                </c:pt>
                <c:pt idx="532">
                  <c:v>2.6600000000001161E-2</c:v>
                </c:pt>
                <c:pt idx="533">
                  <c:v>2.6650000000001162E-2</c:v>
                </c:pt>
                <c:pt idx="534">
                  <c:v>2.6700000000001164E-2</c:v>
                </c:pt>
                <c:pt idx="535">
                  <c:v>2.6750000000001165E-2</c:v>
                </c:pt>
                <c:pt idx="536">
                  <c:v>2.6800000000001167E-2</c:v>
                </c:pt>
                <c:pt idx="537">
                  <c:v>2.6850000000001168E-2</c:v>
                </c:pt>
                <c:pt idx="538">
                  <c:v>2.690000000000117E-2</c:v>
                </c:pt>
                <c:pt idx="539">
                  <c:v>2.6950000000001171E-2</c:v>
                </c:pt>
                <c:pt idx="540">
                  <c:v>2.7000000000001172E-2</c:v>
                </c:pt>
                <c:pt idx="541">
                  <c:v>2.7050000000001174E-2</c:v>
                </c:pt>
                <c:pt idx="542">
                  <c:v>2.7100000000001175E-2</c:v>
                </c:pt>
                <c:pt idx="543">
                  <c:v>2.7150000000001177E-2</c:v>
                </c:pt>
                <c:pt idx="544">
                  <c:v>2.7200000000001178E-2</c:v>
                </c:pt>
                <c:pt idx="545">
                  <c:v>2.725000000000118E-2</c:v>
                </c:pt>
                <c:pt idx="546">
                  <c:v>2.7300000000001181E-2</c:v>
                </c:pt>
                <c:pt idx="547">
                  <c:v>2.7350000000001182E-2</c:v>
                </c:pt>
                <c:pt idx="548">
                  <c:v>2.7400000000001184E-2</c:v>
                </c:pt>
                <c:pt idx="549">
                  <c:v>2.7450000000001185E-2</c:v>
                </c:pt>
                <c:pt idx="550">
                  <c:v>2.7500000000001187E-2</c:v>
                </c:pt>
                <c:pt idx="551">
                  <c:v>2.7550000000001188E-2</c:v>
                </c:pt>
                <c:pt idx="552">
                  <c:v>2.760000000000119E-2</c:v>
                </c:pt>
                <c:pt idx="553">
                  <c:v>2.7650000000001191E-2</c:v>
                </c:pt>
                <c:pt idx="554">
                  <c:v>2.7700000000001192E-2</c:v>
                </c:pt>
                <c:pt idx="555">
                  <c:v>2.7750000000001194E-2</c:v>
                </c:pt>
                <c:pt idx="556">
                  <c:v>2.7800000000001195E-2</c:v>
                </c:pt>
                <c:pt idx="557">
                  <c:v>2.7850000000001197E-2</c:v>
                </c:pt>
                <c:pt idx="558">
                  <c:v>2.7900000000001198E-2</c:v>
                </c:pt>
                <c:pt idx="559">
                  <c:v>2.79500000000012E-2</c:v>
                </c:pt>
                <c:pt idx="560">
                  <c:v>2.8000000000001201E-2</c:v>
                </c:pt>
                <c:pt idx="561">
                  <c:v>2.8050000000001202E-2</c:v>
                </c:pt>
                <c:pt idx="562">
                  <c:v>2.8100000000001204E-2</c:v>
                </c:pt>
                <c:pt idx="563">
                  <c:v>2.8150000000001205E-2</c:v>
                </c:pt>
                <c:pt idx="564">
                  <c:v>2.8200000000001207E-2</c:v>
                </c:pt>
                <c:pt idx="565">
                  <c:v>2.8250000000001208E-2</c:v>
                </c:pt>
                <c:pt idx="566">
                  <c:v>2.830000000000121E-2</c:v>
                </c:pt>
                <c:pt idx="567">
                  <c:v>2.8350000000001211E-2</c:v>
                </c:pt>
                <c:pt idx="568">
                  <c:v>2.8400000000001212E-2</c:v>
                </c:pt>
                <c:pt idx="569">
                  <c:v>2.8450000000001214E-2</c:v>
                </c:pt>
                <c:pt idx="570">
                  <c:v>2.8500000000001215E-2</c:v>
                </c:pt>
                <c:pt idx="571">
                  <c:v>2.8550000000001217E-2</c:v>
                </c:pt>
                <c:pt idx="572">
                  <c:v>2.8600000000001218E-2</c:v>
                </c:pt>
                <c:pt idx="573">
                  <c:v>2.865000000000122E-2</c:v>
                </c:pt>
                <c:pt idx="574">
                  <c:v>2.8700000000001221E-2</c:v>
                </c:pt>
                <c:pt idx="575">
                  <c:v>2.8750000000001222E-2</c:v>
                </c:pt>
                <c:pt idx="576">
                  <c:v>2.8800000000001224E-2</c:v>
                </c:pt>
                <c:pt idx="577">
                  <c:v>2.8850000000001225E-2</c:v>
                </c:pt>
                <c:pt idx="578">
                  <c:v>2.8900000000001227E-2</c:v>
                </c:pt>
                <c:pt idx="579">
                  <c:v>2.8950000000001228E-2</c:v>
                </c:pt>
                <c:pt idx="580">
                  <c:v>2.900000000000123E-2</c:v>
                </c:pt>
                <c:pt idx="581">
                  <c:v>2.9050000000001231E-2</c:v>
                </c:pt>
                <c:pt idx="582">
                  <c:v>2.9100000000001233E-2</c:v>
                </c:pt>
                <c:pt idx="583">
                  <c:v>2.9150000000001234E-2</c:v>
                </c:pt>
                <c:pt idx="584">
                  <c:v>2.9200000000001235E-2</c:v>
                </c:pt>
                <c:pt idx="585">
                  <c:v>2.9250000000001237E-2</c:v>
                </c:pt>
                <c:pt idx="586">
                  <c:v>2.9300000000001238E-2</c:v>
                </c:pt>
                <c:pt idx="587">
                  <c:v>2.935000000000124E-2</c:v>
                </c:pt>
                <c:pt idx="588">
                  <c:v>2.9400000000001241E-2</c:v>
                </c:pt>
                <c:pt idx="589">
                  <c:v>2.9450000000001243E-2</c:v>
                </c:pt>
                <c:pt idx="590">
                  <c:v>2.9500000000001244E-2</c:v>
                </c:pt>
                <c:pt idx="591">
                  <c:v>2.9550000000001245E-2</c:v>
                </c:pt>
                <c:pt idx="592">
                  <c:v>2.9600000000001247E-2</c:v>
                </c:pt>
                <c:pt idx="593">
                  <c:v>2.9650000000001248E-2</c:v>
                </c:pt>
                <c:pt idx="594">
                  <c:v>2.970000000000125E-2</c:v>
                </c:pt>
                <c:pt idx="595">
                  <c:v>2.9750000000001251E-2</c:v>
                </c:pt>
                <c:pt idx="596">
                  <c:v>2.9800000000001253E-2</c:v>
                </c:pt>
                <c:pt idx="597">
                  <c:v>2.9850000000001254E-2</c:v>
                </c:pt>
                <c:pt idx="598">
                  <c:v>2.9900000000001255E-2</c:v>
                </c:pt>
                <c:pt idx="599">
                  <c:v>2.9950000000001257E-2</c:v>
                </c:pt>
                <c:pt idx="600">
                  <c:v>3.0000000000001258E-2</c:v>
                </c:pt>
                <c:pt idx="601">
                  <c:v>3.005000000000126E-2</c:v>
                </c:pt>
                <c:pt idx="602">
                  <c:v>3.0100000000001261E-2</c:v>
                </c:pt>
                <c:pt idx="603">
                  <c:v>3.0150000000001263E-2</c:v>
                </c:pt>
                <c:pt idx="604">
                  <c:v>3.0200000000001264E-2</c:v>
                </c:pt>
                <c:pt idx="605">
                  <c:v>3.0250000000001265E-2</c:v>
                </c:pt>
                <c:pt idx="606">
                  <c:v>3.0300000000001267E-2</c:v>
                </c:pt>
                <c:pt idx="607">
                  <c:v>3.0350000000001268E-2</c:v>
                </c:pt>
                <c:pt idx="608">
                  <c:v>3.040000000000127E-2</c:v>
                </c:pt>
                <c:pt idx="609">
                  <c:v>3.0450000000001271E-2</c:v>
                </c:pt>
                <c:pt idx="610">
                  <c:v>3.0500000000001273E-2</c:v>
                </c:pt>
                <c:pt idx="611">
                  <c:v>3.0550000000001274E-2</c:v>
                </c:pt>
                <c:pt idx="612">
                  <c:v>3.0600000000001275E-2</c:v>
                </c:pt>
                <c:pt idx="613">
                  <c:v>3.0650000000001277E-2</c:v>
                </c:pt>
                <c:pt idx="614">
                  <c:v>3.0700000000001278E-2</c:v>
                </c:pt>
                <c:pt idx="615">
                  <c:v>3.075000000000128E-2</c:v>
                </c:pt>
                <c:pt idx="616">
                  <c:v>3.0800000000001281E-2</c:v>
                </c:pt>
                <c:pt idx="617">
                  <c:v>3.0850000000001283E-2</c:v>
                </c:pt>
                <c:pt idx="618">
                  <c:v>3.0900000000001284E-2</c:v>
                </c:pt>
                <c:pt idx="619">
                  <c:v>3.0950000000001286E-2</c:v>
                </c:pt>
                <c:pt idx="620">
                  <c:v>3.1000000000001287E-2</c:v>
                </c:pt>
                <c:pt idx="621">
                  <c:v>3.1050000000001288E-2</c:v>
                </c:pt>
                <c:pt idx="622">
                  <c:v>3.110000000000129E-2</c:v>
                </c:pt>
                <c:pt idx="623">
                  <c:v>3.1150000000001291E-2</c:v>
                </c:pt>
                <c:pt idx="624">
                  <c:v>3.1200000000001293E-2</c:v>
                </c:pt>
                <c:pt idx="625">
                  <c:v>3.1250000000001291E-2</c:v>
                </c:pt>
                <c:pt idx="626">
                  <c:v>3.1300000000001292E-2</c:v>
                </c:pt>
                <c:pt idx="627">
                  <c:v>3.1350000000001293E-2</c:v>
                </c:pt>
                <c:pt idx="628">
                  <c:v>3.1400000000001295E-2</c:v>
                </c:pt>
                <c:pt idx="629">
                  <c:v>3.1450000000001296E-2</c:v>
                </c:pt>
                <c:pt idx="630">
                  <c:v>3.1500000000001298E-2</c:v>
                </c:pt>
                <c:pt idx="631">
                  <c:v>3.1550000000001299E-2</c:v>
                </c:pt>
                <c:pt idx="632">
                  <c:v>3.1600000000001301E-2</c:v>
                </c:pt>
                <c:pt idx="633">
                  <c:v>3.1650000000001302E-2</c:v>
                </c:pt>
                <c:pt idx="634">
                  <c:v>3.1700000000001304E-2</c:v>
                </c:pt>
                <c:pt idx="635">
                  <c:v>3.1750000000001305E-2</c:v>
                </c:pt>
                <c:pt idx="636">
                  <c:v>3.1800000000001306E-2</c:v>
                </c:pt>
                <c:pt idx="637">
                  <c:v>3.1850000000001308E-2</c:v>
                </c:pt>
                <c:pt idx="638">
                  <c:v>3.1900000000001309E-2</c:v>
                </c:pt>
                <c:pt idx="639">
                  <c:v>3.1950000000001311E-2</c:v>
                </c:pt>
                <c:pt idx="640">
                  <c:v>3.2000000000001312E-2</c:v>
                </c:pt>
                <c:pt idx="641">
                  <c:v>3.2050000000001314E-2</c:v>
                </c:pt>
                <c:pt idx="642">
                  <c:v>3.2100000000001315E-2</c:v>
                </c:pt>
                <c:pt idx="643">
                  <c:v>3.2150000000001316E-2</c:v>
                </c:pt>
                <c:pt idx="644">
                  <c:v>3.2200000000001318E-2</c:v>
                </c:pt>
                <c:pt idx="645">
                  <c:v>3.2250000000001319E-2</c:v>
                </c:pt>
                <c:pt idx="646">
                  <c:v>3.2300000000001321E-2</c:v>
                </c:pt>
                <c:pt idx="647">
                  <c:v>3.2350000000001322E-2</c:v>
                </c:pt>
                <c:pt idx="648">
                  <c:v>3.2400000000001324E-2</c:v>
                </c:pt>
                <c:pt idx="649">
                  <c:v>3.2450000000001325E-2</c:v>
                </c:pt>
                <c:pt idx="650">
                  <c:v>3.2500000000001326E-2</c:v>
                </c:pt>
                <c:pt idx="651">
                  <c:v>3.2550000000001328E-2</c:v>
                </c:pt>
                <c:pt idx="652">
                  <c:v>3.2600000000001329E-2</c:v>
                </c:pt>
                <c:pt idx="653">
                  <c:v>3.2650000000001331E-2</c:v>
                </c:pt>
                <c:pt idx="654">
                  <c:v>3.2700000000001332E-2</c:v>
                </c:pt>
                <c:pt idx="655">
                  <c:v>3.2750000000001334E-2</c:v>
                </c:pt>
                <c:pt idx="656">
                  <c:v>3.2800000000001335E-2</c:v>
                </c:pt>
                <c:pt idx="657">
                  <c:v>3.2850000000001336E-2</c:v>
                </c:pt>
                <c:pt idx="658">
                  <c:v>3.2900000000001338E-2</c:v>
                </c:pt>
                <c:pt idx="659">
                  <c:v>3.2950000000001339E-2</c:v>
                </c:pt>
                <c:pt idx="660">
                  <c:v>3.3000000000001341E-2</c:v>
                </c:pt>
                <c:pt idx="661">
                  <c:v>3.3050000000001342E-2</c:v>
                </c:pt>
                <c:pt idx="662">
                  <c:v>3.3100000000001344E-2</c:v>
                </c:pt>
                <c:pt idx="663">
                  <c:v>3.3150000000001345E-2</c:v>
                </c:pt>
                <c:pt idx="664">
                  <c:v>3.3200000000001346E-2</c:v>
                </c:pt>
                <c:pt idx="665">
                  <c:v>3.3250000000001348E-2</c:v>
                </c:pt>
                <c:pt idx="666">
                  <c:v>3.3300000000001349E-2</c:v>
                </c:pt>
                <c:pt idx="667">
                  <c:v>3.3350000000001351E-2</c:v>
                </c:pt>
                <c:pt idx="668">
                  <c:v>3.3400000000001352E-2</c:v>
                </c:pt>
                <c:pt idx="669">
                  <c:v>3.3450000000001354E-2</c:v>
                </c:pt>
                <c:pt idx="670">
                  <c:v>3.3500000000001355E-2</c:v>
                </c:pt>
                <c:pt idx="671">
                  <c:v>3.3550000000001357E-2</c:v>
                </c:pt>
                <c:pt idx="672">
                  <c:v>3.3600000000001358E-2</c:v>
                </c:pt>
                <c:pt idx="673">
                  <c:v>3.3650000000001359E-2</c:v>
                </c:pt>
                <c:pt idx="674">
                  <c:v>3.3700000000001361E-2</c:v>
                </c:pt>
                <c:pt idx="675">
                  <c:v>3.3750000000001362E-2</c:v>
                </c:pt>
                <c:pt idx="676">
                  <c:v>3.3800000000001364E-2</c:v>
                </c:pt>
                <c:pt idx="677">
                  <c:v>3.3850000000001365E-2</c:v>
                </c:pt>
                <c:pt idx="678">
                  <c:v>3.3900000000001367E-2</c:v>
                </c:pt>
                <c:pt idx="679">
                  <c:v>3.3950000000001368E-2</c:v>
                </c:pt>
                <c:pt idx="680">
                  <c:v>3.4000000000001369E-2</c:v>
                </c:pt>
                <c:pt idx="681">
                  <c:v>3.4050000000001371E-2</c:v>
                </c:pt>
                <c:pt idx="682">
                  <c:v>3.4100000000001372E-2</c:v>
                </c:pt>
                <c:pt idx="683">
                  <c:v>3.4150000000001374E-2</c:v>
                </c:pt>
                <c:pt idx="684">
                  <c:v>3.4200000000001375E-2</c:v>
                </c:pt>
                <c:pt idx="685">
                  <c:v>3.4250000000001377E-2</c:v>
                </c:pt>
                <c:pt idx="686">
                  <c:v>3.4300000000001378E-2</c:v>
                </c:pt>
                <c:pt idx="687">
                  <c:v>3.4350000000001379E-2</c:v>
                </c:pt>
                <c:pt idx="688">
                  <c:v>3.4400000000001381E-2</c:v>
                </c:pt>
                <c:pt idx="689">
                  <c:v>3.4450000000001382E-2</c:v>
                </c:pt>
                <c:pt idx="690">
                  <c:v>3.4500000000001384E-2</c:v>
                </c:pt>
                <c:pt idx="691">
                  <c:v>3.4550000000001385E-2</c:v>
                </c:pt>
                <c:pt idx="692">
                  <c:v>3.4600000000001387E-2</c:v>
                </c:pt>
                <c:pt idx="693">
                  <c:v>3.4650000000001388E-2</c:v>
                </c:pt>
                <c:pt idx="694">
                  <c:v>3.4700000000001389E-2</c:v>
                </c:pt>
                <c:pt idx="695">
                  <c:v>3.4750000000001391E-2</c:v>
                </c:pt>
                <c:pt idx="696">
                  <c:v>3.4800000000001392E-2</c:v>
                </c:pt>
                <c:pt idx="697">
                  <c:v>3.4850000000001394E-2</c:v>
                </c:pt>
                <c:pt idx="698">
                  <c:v>3.4900000000001395E-2</c:v>
                </c:pt>
                <c:pt idx="699">
                  <c:v>3.4950000000001397E-2</c:v>
                </c:pt>
                <c:pt idx="700">
                  <c:v>3.5000000000001398E-2</c:v>
                </c:pt>
                <c:pt idx="701">
                  <c:v>3.5050000000001399E-2</c:v>
                </c:pt>
                <c:pt idx="702">
                  <c:v>3.5100000000001401E-2</c:v>
                </c:pt>
                <c:pt idx="703">
                  <c:v>3.5150000000001402E-2</c:v>
                </c:pt>
                <c:pt idx="704">
                  <c:v>3.5200000000001404E-2</c:v>
                </c:pt>
                <c:pt idx="705">
                  <c:v>3.5250000000001405E-2</c:v>
                </c:pt>
                <c:pt idx="706">
                  <c:v>3.5300000000001407E-2</c:v>
                </c:pt>
                <c:pt idx="707">
                  <c:v>3.5350000000001408E-2</c:v>
                </c:pt>
                <c:pt idx="708">
                  <c:v>3.540000000000141E-2</c:v>
                </c:pt>
                <c:pt idx="709">
                  <c:v>3.5450000000001411E-2</c:v>
                </c:pt>
                <c:pt idx="710">
                  <c:v>3.5500000000001412E-2</c:v>
                </c:pt>
                <c:pt idx="711">
                  <c:v>3.5550000000001414E-2</c:v>
                </c:pt>
                <c:pt idx="712">
                  <c:v>3.5600000000001415E-2</c:v>
                </c:pt>
                <c:pt idx="713">
                  <c:v>3.5650000000001417E-2</c:v>
                </c:pt>
                <c:pt idx="714">
                  <c:v>3.5700000000001418E-2</c:v>
                </c:pt>
                <c:pt idx="715">
                  <c:v>3.575000000000142E-2</c:v>
                </c:pt>
                <c:pt idx="716">
                  <c:v>3.5800000000001421E-2</c:v>
                </c:pt>
                <c:pt idx="717">
                  <c:v>3.5850000000001422E-2</c:v>
                </c:pt>
                <c:pt idx="718">
                  <c:v>3.5900000000001424E-2</c:v>
                </c:pt>
                <c:pt idx="719">
                  <c:v>3.5950000000001425E-2</c:v>
                </c:pt>
                <c:pt idx="720">
                  <c:v>3.6000000000001427E-2</c:v>
                </c:pt>
                <c:pt idx="721">
                  <c:v>3.6050000000001428E-2</c:v>
                </c:pt>
                <c:pt idx="722">
                  <c:v>3.610000000000143E-2</c:v>
                </c:pt>
                <c:pt idx="723">
                  <c:v>3.6150000000001431E-2</c:v>
                </c:pt>
                <c:pt idx="724">
                  <c:v>3.6200000000001432E-2</c:v>
                </c:pt>
                <c:pt idx="725">
                  <c:v>3.6250000000001434E-2</c:v>
                </c:pt>
                <c:pt idx="726">
                  <c:v>3.6300000000001435E-2</c:v>
                </c:pt>
                <c:pt idx="727">
                  <c:v>3.6350000000001437E-2</c:v>
                </c:pt>
                <c:pt idx="728">
                  <c:v>3.6400000000001438E-2</c:v>
                </c:pt>
                <c:pt idx="729">
                  <c:v>3.645000000000144E-2</c:v>
                </c:pt>
                <c:pt idx="730">
                  <c:v>3.6500000000001441E-2</c:v>
                </c:pt>
                <c:pt idx="731">
                  <c:v>3.6550000000001442E-2</c:v>
                </c:pt>
                <c:pt idx="732">
                  <c:v>3.6600000000001444E-2</c:v>
                </c:pt>
                <c:pt idx="733">
                  <c:v>3.6650000000001445E-2</c:v>
                </c:pt>
                <c:pt idx="734">
                  <c:v>3.6700000000001447E-2</c:v>
                </c:pt>
                <c:pt idx="735">
                  <c:v>3.6750000000001448E-2</c:v>
                </c:pt>
                <c:pt idx="736">
                  <c:v>3.680000000000145E-2</c:v>
                </c:pt>
                <c:pt idx="737">
                  <c:v>3.6850000000001451E-2</c:v>
                </c:pt>
                <c:pt idx="738">
                  <c:v>3.6900000000001452E-2</c:v>
                </c:pt>
                <c:pt idx="739">
                  <c:v>3.6950000000001454E-2</c:v>
                </c:pt>
                <c:pt idx="740">
                  <c:v>3.7000000000001455E-2</c:v>
                </c:pt>
                <c:pt idx="741">
                  <c:v>3.7050000000001457E-2</c:v>
                </c:pt>
                <c:pt idx="742">
                  <c:v>3.7100000000001458E-2</c:v>
                </c:pt>
                <c:pt idx="743">
                  <c:v>3.715000000000146E-2</c:v>
                </c:pt>
                <c:pt idx="744">
                  <c:v>3.7200000000001461E-2</c:v>
                </c:pt>
                <c:pt idx="745">
                  <c:v>3.7250000000001462E-2</c:v>
                </c:pt>
                <c:pt idx="746">
                  <c:v>3.7300000000001464E-2</c:v>
                </c:pt>
                <c:pt idx="747">
                  <c:v>3.7350000000001465E-2</c:v>
                </c:pt>
                <c:pt idx="748">
                  <c:v>3.7400000000001467E-2</c:v>
                </c:pt>
                <c:pt idx="749">
                  <c:v>3.7450000000001468E-2</c:v>
                </c:pt>
                <c:pt idx="750">
                  <c:v>3.750000000000147E-2</c:v>
                </c:pt>
                <c:pt idx="751">
                  <c:v>3.7550000000001471E-2</c:v>
                </c:pt>
                <c:pt idx="752">
                  <c:v>3.7600000000001473E-2</c:v>
                </c:pt>
                <c:pt idx="753">
                  <c:v>3.7650000000001474E-2</c:v>
                </c:pt>
                <c:pt idx="754">
                  <c:v>3.7700000000001475E-2</c:v>
                </c:pt>
                <c:pt idx="755">
                  <c:v>3.7750000000001477E-2</c:v>
                </c:pt>
                <c:pt idx="756">
                  <c:v>3.7800000000001478E-2</c:v>
                </c:pt>
                <c:pt idx="757">
                  <c:v>3.785000000000148E-2</c:v>
                </c:pt>
                <c:pt idx="758">
                  <c:v>3.7900000000001481E-2</c:v>
                </c:pt>
                <c:pt idx="759">
                  <c:v>3.7950000000001483E-2</c:v>
                </c:pt>
                <c:pt idx="760">
                  <c:v>3.8000000000001484E-2</c:v>
                </c:pt>
                <c:pt idx="761">
                  <c:v>3.8050000000001485E-2</c:v>
                </c:pt>
                <c:pt idx="762">
                  <c:v>3.8100000000001487E-2</c:v>
                </c:pt>
                <c:pt idx="763">
                  <c:v>3.8150000000001488E-2</c:v>
                </c:pt>
                <c:pt idx="764">
                  <c:v>3.820000000000149E-2</c:v>
                </c:pt>
                <c:pt idx="765">
                  <c:v>3.8250000000001491E-2</c:v>
                </c:pt>
                <c:pt idx="766">
                  <c:v>3.8300000000001493E-2</c:v>
                </c:pt>
                <c:pt idx="767">
                  <c:v>3.8350000000001494E-2</c:v>
                </c:pt>
                <c:pt idx="768">
                  <c:v>3.8400000000001495E-2</c:v>
                </c:pt>
                <c:pt idx="769">
                  <c:v>3.8450000000001497E-2</c:v>
                </c:pt>
                <c:pt idx="770">
                  <c:v>3.8500000000001498E-2</c:v>
                </c:pt>
                <c:pt idx="771">
                  <c:v>3.85500000000015E-2</c:v>
                </c:pt>
                <c:pt idx="772">
                  <c:v>3.8600000000001501E-2</c:v>
                </c:pt>
                <c:pt idx="773">
                  <c:v>3.8650000000001503E-2</c:v>
                </c:pt>
                <c:pt idx="774">
                  <c:v>3.8700000000001504E-2</c:v>
                </c:pt>
                <c:pt idx="775">
                  <c:v>3.8750000000001505E-2</c:v>
                </c:pt>
                <c:pt idx="776">
                  <c:v>3.8800000000001507E-2</c:v>
                </c:pt>
                <c:pt idx="777">
                  <c:v>3.8850000000001508E-2</c:v>
                </c:pt>
                <c:pt idx="778">
                  <c:v>3.890000000000151E-2</c:v>
                </c:pt>
                <c:pt idx="779">
                  <c:v>3.8950000000001511E-2</c:v>
                </c:pt>
                <c:pt idx="780">
                  <c:v>3.9000000000001513E-2</c:v>
                </c:pt>
                <c:pt idx="781">
                  <c:v>3.9050000000001514E-2</c:v>
                </c:pt>
                <c:pt idx="782">
                  <c:v>3.9100000000001515E-2</c:v>
                </c:pt>
                <c:pt idx="783">
                  <c:v>3.9150000000001517E-2</c:v>
                </c:pt>
                <c:pt idx="784">
                  <c:v>3.9200000000001518E-2</c:v>
                </c:pt>
                <c:pt idx="785">
                  <c:v>3.925000000000152E-2</c:v>
                </c:pt>
                <c:pt idx="786">
                  <c:v>3.9300000000001521E-2</c:v>
                </c:pt>
                <c:pt idx="787">
                  <c:v>3.9350000000001523E-2</c:v>
                </c:pt>
                <c:pt idx="788">
                  <c:v>3.9400000000001524E-2</c:v>
                </c:pt>
                <c:pt idx="789">
                  <c:v>3.9450000000001526E-2</c:v>
                </c:pt>
                <c:pt idx="790">
                  <c:v>3.9500000000001527E-2</c:v>
                </c:pt>
                <c:pt idx="791">
                  <c:v>3.9550000000001528E-2</c:v>
                </c:pt>
                <c:pt idx="792">
                  <c:v>3.960000000000153E-2</c:v>
                </c:pt>
                <c:pt idx="793">
                  <c:v>3.9650000000001531E-2</c:v>
                </c:pt>
                <c:pt idx="794">
                  <c:v>3.9700000000001533E-2</c:v>
                </c:pt>
                <c:pt idx="795">
                  <c:v>3.9750000000001534E-2</c:v>
                </c:pt>
                <c:pt idx="796">
                  <c:v>3.9800000000001536E-2</c:v>
                </c:pt>
                <c:pt idx="797">
                  <c:v>3.9850000000001537E-2</c:v>
                </c:pt>
                <c:pt idx="798">
                  <c:v>3.9900000000001538E-2</c:v>
                </c:pt>
                <c:pt idx="799">
                  <c:v>3.995000000000154E-2</c:v>
                </c:pt>
                <c:pt idx="800">
                  <c:v>4.0000000000001541E-2</c:v>
                </c:pt>
                <c:pt idx="801">
                  <c:v>4.0050000000001543E-2</c:v>
                </c:pt>
                <c:pt idx="802">
                  <c:v>4.0100000000001544E-2</c:v>
                </c:pt>
                <c:pt idx="803">
                  <c:v>4.0150000000001546E-2</c:v>
                </c:pt>
                <c:pt idx="804">
                  <c:v>4.0200000000001547E-2</c:v>
                </c:pt>
                <c:pt idx="805">
                  <c:v>4.0250000000001548E-2</c:v>
                </c:pt>
                <c:pt idx="806">
                  <c:v>4.030000000000155E-2</c:v>
                </c:pt>
                <c:pt idx="807">
                  <c:v>4.0350000000001551E-2</c:v>
                </c:pt>
                <c:pt idx="808">
                  <c:v>4.0400000000001553E-2</c:v>
                </c:pt>
                <c:pt idx="809">
                  <c:v>4.0450000000001554E-2</c:v>
                </c:pt>
                <c:pt idx="810">
                  <c:v>4.0500000000001556E-2</c:v>
                </c:pt>
                <c:pt idx="811">
                  <c:v>4.0550000000001557E-2</c:v>
                </c:pt>
                <c:pt idx="812">
                  <c:v>4.0600000000001558E-2</c:v>
                </c:pt>
                <c:pt idx="813">
                  <c:v>4.065000000000156E-2</c:v>
                </c:pt>
                <c:pt idx="814">
                  <c:v>4.0700000000001561E-2</c:v>
                </c:pt>
                <c:pt idx="815">
                  <c:v>4.0750000000001563E-2</c:v>
                </c:pt>
                <c:pt idx="816">
                  <c:v>4.0800000000001564E-2</c:v>
                </c:pt>
                <c:pt idx="817">
                  <c:v>4.0850000000001566E-2</c:v>
                </c:pt>
                <c:pt idx="818">
                  <c:v>4.0900000000001567E-2</c:v>
                </c:pt>
                <c:pt idx="819">
                  <c:v>4.0950000000001568E-2</c:v>
                </c:pt>
                <c:pt idx="820">
                  <c:v>4.100000000000157E-2</c:v>
                </c:pt>
                <c:pt idx="821">
                  <c:v>4.1050000000001571E-2</c:v>
                </c:pt>
                <c:pt idx="822">
                  <c:v>4.1100000000001573E-2</c:v>
                </c:pt>
                <c:pt idx="823">
                  <c:v>4.1150000000001574E-2</c:v>
                </c:pt>
                <c:pt idx="824">
                  <c:v>4.1200000000001576E-2</c:v>
                </c:pt>
                <c:pt idx="825">
                  <c:v>4.1250000000001577E-2</c:v>
                </c:pt>
                <c:pt idx="826">
                  <c:v>4.1300000000001579E-2</c:v>
                </c:pt>
                <c:pt idx="827">
                  <c:v>4.135000000000158E-2</c:v>
                </c:pt>
                <c:pt idx="828">
                  <c:v>4.1400000000001581E-2</c:v>
                </c:pt>
                <c:pt idx="829">
                  <c:v>4.1450000000001583E-2</c:v>
                </c:pt>
                <c:pt idx="830">
                  <c:v>4.1500000000001584E-2</c:v>
                </c:pt>
                <c:pt idx="831">
                  <c:v>4.1550000000001586E-2</c:v>
                </c:pt>
                <c:pt idx="832">
                  <c:v>4.1600000000001587E-2</c:v>
                </c:pt>
                <c:pt idx="833">
                  <c:v>4.1650000000001589E-2</c:v>
                </c:pt>
                <c:pt idx="834">
                  <c:v>4.170000000000159E-2</c:v>
                </c:pt>
                <c:pt idx="835">
                  <c:v>4.1750000000001591E-2</c:v>
                </c:pt>
                <c:pt idx="836">
                  <c:v>4.1800000000001593E-2</c:v>
                </c:pt>
                <c:pt idx="837">
                  <c:v>4.1850000000001594E-2</c:v>
                </c:pt>
                <c:pt idx="838">
                  <c:v>4.1900000000001596E-2</c:v>
                </c:pt>
                <c:pt idx="839">
                  <c:v>4.1950000000001597E-2</c:v>
                </c:pt>
                <c:pt idx="840">
                  <c:v>4.2000000000001599E-2</c:v>
                </c:pt>
                <c:pt idx="841">
                  <c:v>4.20500000000016E-2</c:v>
                </c:pt>
                <c:pt idx="842">
                  <c:v>4.2100000000001601E-2</c:v>
                </c:pt>
                <c:pt idx="843">
                  <c:v>4.2150000000001603E-2</c:v>
                </c:pt>
                <c:pt idx="844">
                  <c:v>4.2200000000001604E-2</c:v>
                </c:pt>
                <c:pt idx="845">
                  <c:v>4.2250000000001606E-2</c:v>
                </c:pt>
                <c:pt idx="846">
                  <c:v>4.2300000000001607E-2</c:v>
                </c:pt>
                <c:pt idx="847">
                  <c:v>4.2350000000001609E-2</c:v>
                </c:pt>
                <c:pt idx="848">
                  <c:v>4.240000000000161E-2</c:v>
                </c:pt>
                <c:pt idx="849">
                  <c:v>4.2450000000001611E-2</c:v>
                </c:pt>
                <c:pt idx="850">
                  <c:v>4.2500000000001613E-2</c:v>
                </c:pt>
                <c:pt idx="851">
                  <c:v>4.2550000000001614E-2</c:v>
                </c:pt>
                <c:pt idx="852">
                  <c:v>4.2600000000001616E-2</c:v>
                </c:pt>
                <c:pt idx="853">
                  <c:v>4.2650000000001617E-2</c:v>
                </c:pt>
                <c:pt idx="854">
                  <c:v>4.2700000000001619E-2</c:v>
                </c:pt>
                <c:pt idx="855">
                  <c:v>4.275000000000162E-2</c:v>
                </c:pt>
                <c:pt idx="856">
                  <c:v>4.2800000000001621E-2</c:v>
                </c:pt>
                <c:pt idx="857">
                  <c:v>4.2850000000001623E-2</c:v>
                </c:pt>
                <c:pt idx="858">
                  <c:v>4.2900000000001624E-2</c:v>
                </c:pt>
                <c:pt idx="859">
                  <c:v>4.2950000000001626E-2</c:v>
                </c:pt>
                <c:pt idx="860">
                  <c:v>4.3000000000001627E-2</c:v>
                </c:pt>
                <c:pt idx="861">
                  <c:v>4.3050000000001629E-2</c:v>
                </c:pt>
                <c:pt idx="862">
                  <c:v>4.310000000000163E-2</c:v>
                </c:pt>
                <c:pt idx="863">
                  <c:v>4.3150000000001631E-2</c:v>
                </c:pt>
                <c:pt idx="864">
                  <c:v>4.3200000000001633E-2</c:v>
                </c:pt>
                <c:pt idx="865">
                  <c:v>4.3250000000001634E-2</c:v>
                </c:pt>
                <c:pt idx="866">
                  <c:v>4.3300000000001636E-2</c:v>
                </c:pt>
                <c:pt idx="867">
                  <c:v>4.3350000000001637E-2</c:v>
                </c:pt>
                <c:pt idx="868">
                  <c:v>4.3400000000001639E-2</c:v>
                </c:pt>
                <c:pt idx="869">
                  <c:v>4.345000000000164E-2</c:v>
                </c:pt>
                <c:pt idx="870">
                  <c:v>4.3500000000001642E-2</c:v>
                </c:pt>
                <c:pt idx="871">
                  <c:v>4.3550000000001643E-2</c:v>
                </c:pt>
                <c:pt idx="872">
                  <c:v>4.3600000000001644E-2</c:v>
                </c:pt>
                <c:pt idx="873">
                  <c:v>4.3650000000001646E-2</c:v>
                </c:pt>
                <c:pt idx="874">
                  <c:v>4.3700000000001647E-2</c:v>
                </c:pt>
                <c:pt idx="875">
                  <c:v>4.3750000000001649E-2</c:v>
                </c:pt>
                <c:pt idx="876">
                  <c:v>4.380000000000165E-2</c:v>
                </c:pt>
                <c:pt idx="877">
                  <c:v>4.3850000000001652E-2</c:v>
                </c:pt>
                <c:pt idx="878">
                  <c:v>4.3900000000001653E-2</c:v>
                </c:pt>
                <c:pt idx="879">
                  <c:v>4.3950000000001654E-2</c:v>
                </c:pt>
                <c:pt idx="880">
                  <c:v>4.4000000000001656E-2</c:v>
                </c:pt>
                <c:pt idx="881">
                  <c:v>4.4050000000001657E-2</c:v>
                </c:pt>
                <c:pt idx="882">
                  <c:v>4.4100000000001659E-2</c:v>
                </c:pt>
                <c:pt idx="883">
                  <c:v>4.415000000000166E-2</c:v>
                </c:pt>
                <c:pt idx="884">
                  <c:v>4.4200000000001662E-2</c:v>
                </c:pt>
                <c:pt idx="885">
                  <c:v>4.4250000000001663E-2</c:v>
                </c:pt>
                <c:pt idx="886">
                  <c:v>4.4300000000001664E-2</c:v>
                </c:pt>
                <c:pt idx="887">
                  <c:v>4.4350000000001666E-2</c:v>
                </c:pt>
                <c:pt idx="888">
                  <c:v>4.4400000000001667E-2</c:v>
                </c:pt>
                <c:pt idx="889">
                  <c:v>4.4450000000001669E-2</c:v>
                </c:pt>
                <c:pt idx="890">
                  <c:v>4.450000000000167E-2</c:v>
                </c:pt>
                <c:pt idx="891">
                  <c:v>4.4550000000001672E-2</c:v>
                </c:pt>
                <c:pt idx="892">
                  <c:v>4.4600000000001673E-2</c:v>
                </c:pt>
                <c:pt idx="893">
                  <c:v>4.4650000000001674E-2</c:v>
                </c:pt>
                <c:pt idx="894">
                  <c:v>4.4700000000001676E-2</c:v>
                </c:pt>
                <c:pt idx="895">
                  <c:v>4.4750000000001677E-2</c:v>
                </c:pt>
                <c:pt idx="896">
                  <c:v>4.4800000000001679E-2</c:v>
                </c:pt>
                <c:pt idx="897">
                  <c:v>4.485000000000168E-2</c:v>
                </c:pt>
                <c:pt idx="898">
                  <c:v>4.4900000000001682E-2</c:v>
                </c:pt>
                <c:pt idx="899">
                  <c:v>4.4950000000001683E-2</c:v>
                </c:pt>
                <c:pt idx="900">
                  <c:v>4.5000000000001684E-2</c:v>
                </c:pt>
                <c:pt idx="901">
                  <c:v>4.5050000000001686E-2</c:v>
                </c:pt>
                <c:pt idx="902">
                  <c:v>4.5100000000001687E-2</c:v>
                </c:pt>
                <c:pt idx="903">
                  <c:v>4.5150000000001689E-2</c:v>
                </c:pt>
                <c:pt idx="904">
                  <c:v>4.520000000000169E-2</c:v>
                </c:pt>
                <c:pt idx="905">
                  <c:v>4.5250000000001692E-2</c:v>
                </c:pt>
                <c:pt idx="906">
                  <c:v>4.5300000000001693E-2</c:v>
                </c:pt>
                <c:pt idx="907">
                  <c:v>4.5350000000001695E-2</c:v>
                </c:pt>
                <c:pt idx="908">
                  <c:v>4.5400000000001696E-2</c:v>
                </c:pt>
                <c:pt idx="909">
                  <c:v>4.5450000000001697E-2</c:v>
                </c:pt>
                <c:pt idx="910">
                  <c:v>4.5500000000001699E-2</c:v>
                </c:pt>
                <c:pt idx="911">
                  <c:v>4.55500000000017E-2</c:v>
                </c:pt>
                <c:pt idx="912">
                  <c:v>4.5600000000001702E-2</c:v>
                </c:pt>
                <c:pt idx="913">
                  <c:v>4.5650000000001703E-2</c:v>
                </c:pt>
                <c:pt idx="914">
                  <c:v>4.5700000000001705E-2</c:v>
                </c:pt>
                <c:pt idx="915">
                  <c:v>4.5750000000001706E-2</c:v>
                </c:pt>
                <c:pt idx="916">
                  <c:v>4.5800000000001707E-2</c:v>
                </c:pt>
                <c:pt idx="917">
                  <c:v>4.5850000000001709E-2</c:v>
                </c:pt>
                <c:pt idx="918">
                  <c:v>4.590000000000171E-2</c:v>
                </c:pt>
                <c:pt idx="919">
                  <c:v>4.5950000000001712E-2</c:v>
                </c:pt>
                <c:pt idx="920">
                  <c:v>4.6000000000001713E-2</c:v>
                </c:pt>
                <c:pt idx="921">
                  <c:v>4.6050000000001715E-2</c:v>
                </c:pt>
                <c:pt idx="922">
                  <c:v>4.6100000000001716E-2</c:v>
                </c:pt>
                <c:pt idx="923">
                  <c:v>4.6150000000001717E-2</c:v>
                </c:pt>
                <c:pt idx="924">
                  <c:v>4.6200000000001719E-2</c:v>
                </c:pt>
                <c:pt idx="925">
                  <c:v>4.625000000000172E-2</c:v>
                </c:pt>
                <c:pt idx="926">
                  <c:v>4.6300000000001722E-2</c:v>
                </c:pt>
                <c:pt idx="927">
                  <c:v>4.6350000000001723E-2</c:v>
                </c:pt>
                <c:pt idx="928">
                  <c:v>4.6400000000001725E-2</c:v>
                </c:pt>
                <c:pt idx="929">
                  <c:v>4.6450000000001726E-2</c:v>
                </c:pt>
                <c:pt idx="930">
                  <c:v>4.6500000000001727E-2</c:v>
                </c:pt>
                <c:pt idx="931">
                  <c:v>4.6550000000001729E-2</c:v>
                </c:pt>
                <c:pt idx="932">
                  <c:v>4.660000000000173E-2</c:v>
                </c:pt>
                <c:pt idx="933">
                  <c:v>4.6650000000001732E-2</c:v>
                </c:pt>
                <c:pt idx="934">
                  <c:v>4.6700000000001733E-2</c:v>
                </c:pt>
                <c:pt idx="935">
                  <c:v>4.6750000000001735E-2</c:v>
                </c:pt>
                <c:pt idx="936">
                  <c:v>4.6800000000001736E-2</c:v>
                </c:pt>
                <c:pt idx="937">
                  <c:v>4.6850000000001737E-2</c:v>
                </c:pt>
                <c:pt idx="938">
                  <c:v>4.6900000000001739E-2</c:v>
                </c:pt>
                <c:pt idx="939">
                  <c:v>4.695000000000174E-2</c:v>
                </c:pt>
                <c:pt idx="940">
                  <c:v>4.7000000000001742E-2</c:v>
                </c:pt>
                <c:pt idx="941">
                  <c:v>4.7050000000001743E-2</c:v>
                </c:pt>
                <c:pt idx="942">
                  <c:v>4.7100000000001745E-2</c:v>
                </c:pt>
                <c:pt idx="943">
                  <c:v>4.7150000000001746E-2</c:v>
                </c:pt>
                <c:pt idx="944">
                  <c:v>4.7200000000001748E-2</c:v>
                </c:pt>
                <c:pt idx="945">
                  <c:v>4.7250000000001749E-2</c:v>
                </c:pt>
                <c:pt idx="946">
                  <c:v>4.730000000000175E-2</c:v>
                </c:pt>
                <c:pt idx="947">
                  <c:v>4.7350000000001752E-2</c:v>
                </c:pt>
                <c:pt idx="948">
                  <c:v>4.7400000000001753E-2</c:v>
                </c:pt>
                <c:pt idx="949">
                  <c:v>4.7450000000001755E-2</c:v>
                </c:pt>
                <c:pt idx="950">
                  <c:v>4.7500000000001756E-2</c:v>
                </c:pt>
                <c:pt idx="951">
                  <c:v>4.7550000000001758E-2</c:v>
                </c:pt>
                <c:pt idx="952">
                  <c:v>4.7600000000001759E-2</c:v>
                </c:pt>
                <c:pt idx="953">
                  <c:v>4.765000000000176E-2</c:v>
                </c:pt>
                <c:pt idx="954">
                  <c:v>4.7700000000001762E-2</c:v>
                </c:pt>
                <c:pt idx="955">
                  <c:v>4.7750000000001763E-2</c:v>
                </c:pt>
                <c:pt idx="956">
                  <c:v>4.7800000000001765E-2</c:v>
                </c:pt>
                <c:pt idx="957">
                  <c:v>4.7850000000001766E-2</c:v>
                </c:pt>
                <c:pt idx="958">
                  <c:v>4.7900000000001768E-2</c:v>
                </c:pt>
                <c:pt idx="959">
                  <c:v>4.7950000000001769E-2</c:v>
                </c:pt>
                <c:pt idx="960">
                  <c:v>4.800000000000177E-2</c:v>
                </c:pt>
                <c:pt idx="961">
                  <c:v>4.8050000000001772E-2</c:v>
                </c:pt>
                <c:pt idx="962">
                  <c:v>4.8100000000001773E-2</c:v>
                </c:pt>
                <c:pt idx="963">
                  <c:v>4.8150000000001775E-2</c:v>
                </c:pt>
                <c:pt idx="964">
                  <c:v>4.8200000000001776E-2</c:v>
                </c:pt>
                <c:pt idx="965">
                  <c:v>4.8250000000001778E-2</c:v>
                </c:pt>
                <c:pt idx="966">
                  <c:v>4.8300000000001779E-2</c:v>
                </c:pt>
                <c:pt idx="967">
                  <c:v>4.835000000000178E-2</c:v>
                </c:pt>
                <c:pt idx="968">
                  <c:v>4.8400000000001782E-2</c:v>
                </c:pt>
                <c:pt idx="969">
                  <c:v>4.8450000000001783E-2</c:v>
                </c:pt>
                <c:pt idx="970">
                  <c:v>4.8500000000001785E-2</c:v>
                </c:pt>
                <c:pt idx="971">
                  <c:v>4.8550000000001786E-2</c:v>
                </c:pt>
                <c:pt idx="972">
                  <c:v>4.8600000000001788E-2</c:v>
                </c:pt>
                <c:pt idx="973">
                  <c:v>4.8650000000001789E-2</c:v>
                </c:pt>
                <c:pt idx="974">
                  <c:v>4.870000000000179E-2</c:v>
                </c:pt>
                <c:pt idx="975">
                  <c:v>4.8750000000001792E-2</c:v>
                </c:pt>
                <c:pt idx="976">
                  <c:v>4.8800000000001793E-2</c:v>
                </c:pt>
                <c:pt idx="977">
                  <c:v>4.8850000000001795E-2</c:v>
                </c:pt>
                <c:pt idx="978">
                  <c:v>4.8900000000001796E-2</c:v>
                </c:pt>
                <c:pt idx="979">
                  <c:v>4.8950000000001798E-2</c:v>
                </c:pt>
                <c:pt idx="980">
                  <c:v>4.9000000000001799E-2</c:v>
                </c:pt>
                <c:pt idx="981">
                  <c:v>4.90500000000018E-2</c:v>
                </c:pt>
                <c:pt idx="982">
                  <c:v>4.9100000000001802E-2</c:v>
                </c:pt>
                <c:pt idx="983">
                  <c:v>4.9150000000001803E-2</c:v>
                </c:pt>
                <c:pt idx="984">
                  <c:v>4.9200000000001805E-2</c:v>
                </c:pt>
                <c:pt idx="985">
                  <c:v>4.9250000000001806E-2</c:v>
                </c:pt>
                <c:pt idx="986">
                  <c:v>4.9300000000001808E-2</c:v>
                </c:pt>
                <c:pt idx="987">
                  <c:v>4.9350000000001809E-2</c:v>
                </c:pt>
                <c:pt idx="988">
                  <c:v>4.9400000000001811E-2</c:v>
                </c:pt>
                <c:pt idx="989">
                  <c:v>4.9450000000001812E-2</c:v>
                </c:pt>
                <c:pt idx="990">
                  <c:v>4.9500000000001813E-2</c:v>
                </c:pt>
                <c:pt idx="991">
                  <c:v>4.9550000000001815E-2</c:v>
                </c:pt>
                <c:pt idx="992">
                  <c:v>4.9600000000001816E-2</c:v>
                </c:pt>
                <c:pt idx="993">
                  <c:v>4.9650000000001818E-2</c:v>
                </c:pt>
                <c:pt idx="994">
                  <c:v>4.9700000000001819E-2</c:v>
                </c:pt>
                <c:pt idx="995">
                  <c:v>4.9750000000001821E-2</c:v>
                </c:pt>
                <c:pt idx="996">
                  <c:v>4.9800000000001822E-2</c:v>
                </c:pt>
                <c:pt idx="997">
                  <c:v>4.9850000000001823E-2</c:v>
                </c:pt>
                <c:pt idx="998">
                  <c:v>4.9900000000001825E-2</c:v>
                </c:pt>
                <c:pt idx="999">
                  <c:v>4.9950000000001826E-2</c:v>
                </c:pt>
                <c:pt idx="1000">
                  <c:v>5.0000000000001828E-2</c:v>
                </c:pt>
                <c:pt idx="1001">
                  <c:v>5.0050000000001829E-2</c:v>
                </c:pt>
                <c:pt idx="1002">
                  <c:v>5.0100000000001831E-2</c:v>
                </c:pt>
                <c:pt idx="1003">
                  <c:v>5.0150000000001832E-2</c:v>
                </c:pt>
                <c:pt idx="1004">
                  <c:v>5.0200000000001833E-2</c:v>
                </c:pt>
                <c:pt idx="1005">
                  <c:v>5.0250000000001835E-2</c:v>
                </c:pt>
                <c:pt idx="1006">
                  <c:v>5.0300000000001836E-2</c:v>
                </c:pt>
                <c:pt idx="1007">
                  <c:v>5.0350000000001838E-2</c:v>
                </c:pt>
                <c:pt idx="1008">
                  <c:v>5.0400000000001839E-2</c:v>
                </c:pt>
                <c:pt idx="1009">
                  <c:v>5.0450000000001841E-2</c:v>
                </c:pt>
                <c:pt idx="1010">
                  <c:v>5.0500000000001842E-2</c:v>
                </c:pt>
                <c:pt idx="1011">
                  <c:v>5.0550000000001843E-2</c:v>
                </c:pt>
                <c:pt idx="1012">
                  <c:v>5.0600000000001845E-2</c:v>
                </c:pt>
                <c:pt idx="1013">
                  <c:v>5.0650000000001846E-2</c:v>
                </c:pt>
                <c:pt idx="1014">
                  <c:v>5.0700000000001848E-2</c:v>
                </c:pt>
                <c:pt idx="1015">
                  <c:v>5.0750000000001849E-2</c:v>
                </c:pt>
                <c:pt idx="1016">
                  <c:v>5.0800000000001851E-2</c:v>
                </c:pt>
                <c:pt idx="1017">
                  <c:v>5.0850000000001852E-2</c:v>
                </c:pt>
                <c:pt idx="1018">
                  <c:v>5.0900000000001853E-2</c:v>
                </c:pt>
                <c:pt idx="1019">
                  <c:v>5.0950000000001855E-2</c:v>
                </c:pt>
                <c:pt idx="1020">
                  <c:v>5.1000000000001856E-2</c:v>
                </c:pt>
                <c:pt idx="1021">
                  <c:v>5.1050000000001858E-2</c:v>
                </c:pt>
                <c:pt idx="1022">
                  <c:v>5.1100000000001859E-2</c:v>
                </c:pt>
                <c:pt idx="1023">
                  <c:v>5.1150000000001861E-2</c:v>
                </c:pt>
                <c:pt idx="1024">
                  <c:v>5.1200000000001862E-2</c:v>
                </c:pt>
                <c:pt idx="1025">
                  <c:v>5.1250000000001864E-2</c:v>
                </c:pt>
                <c:pt idx="1026">
                  <c:v>5.1300000000001865E-2</c:v>
                </c:pt>
                <c:pt idx="1027">
                  <c:v>5.1350000000001866E-2</c:v>
                </c:pt>
                <c:pt idx="1028">
                  <c:v>5.1400000000001868E-2</c:v>
                </c:pt>
                <c:pt idx="1029">
                  <c:v>5.1450000000001869E-2</c:v>
                </c:pt>
                <c:pt idx="1030">
                  <c:v>5.1500000000001871E-2</c:v>
                </c:pt>
                <c:pt idx="1031">
                  <c:v>5.1550000000001872E-2</c:v>
                </c:pt>
                <c:pt idx="1032">
                  <c:v>5.1600000000001874E-2</c:v>
                </c:pt>
                <c:pt idx="1033">
                  <c:v>5.1650000000001875E-2</c:v>
                </c:pt>
                <c:pt idx="1034">
                  <c:v>5.1700000000001876E-2</c:v>
                </c:pt>
                <c:pt idx="1035">
                  <c:v>5.1750000000001878E-2</c:v>
                </c:pt>
                <c:pt idx="1036">
                  <c:v>5.1800000000001879E-2</c:v>
                </c:pt>
                <c:pt idx="1037">
                  <c:v>5.1850000000001881E-2</c:v>
                </c:pt>
                <c:pt idx="1038">
                  <c:v>5.1900000000001882E-2</c:v>
                </c:pt>
                <c:pt idx="1039">
                  <c:v>5.1950000000001884E-2</c:v>
                </c:pt>
                <c:pt idx="1040">
                  <c:v>5.2000000000001885E-2</c:v>
                </c:pt>
                <c:pt idx="1041">
                  <c:v>5.2050000000001886E-2</c:v>
                </c:pt>
                <c:pt idx="1042">
                  <c:v>5.2100000000001888E-2</c:v>
                </c:pt>
                <c:pt idx="1043">
                  <c:v>5.2150000000001889E-2</c:v>
                </c:pt>
                <c:pt idx="1044">
                  <c:v>5.2200000000001891E-2</c:v>
                </c:pt>
                <c:pt idx="1045">
                  <c:v>5.2250000000001892E-2</c:v>
                </c:pt>
                <c:pt idx="1046">
                  <c:v>5.2300000000001894E-2</c:v>
                </c:pt>
                <c:pt idx="1047">
                  <c:v>5.2350000000001895E-2</c:v>
                </c:pt>
                <c:pt idx="1048">
                  <c:v>5.2400000000001896E-2</c:v>
                </c:pt>
                <c:pt idx="1049">
                  <c:v>5.2450000000001898E-2</c:v>
                </c:pt>
                <c:pt idx="1050">
                  <c:v>5.2500000000001899E-2</c:v>
                </c:pt>
                <c:pt idx="1051">
                  <c:v>5.2550000000001901E-2</c:v>
                </c:pt>
                <c:pt idx="1052">
                  <c:v>5.2600000000001902E-2</c:v>
                </c:pt>
                <c:pt idx="1053">
                  <c:v>5.2650000000001904E-2</c:v>
                </c:pt>
                <c:pt idx="1054">
                  <c:v>5.2700000000001905E-2</c:v>
                </c:pt>
                <c:pt idx="1055">
                  <c:v>5.2750000000001906E-2</c:v>
                </c:pt>
                <c:pt idx="1056">
                  <c:v>5.2800000000001908E-2</c:v>
                </c:pt>
                <c:pt idx="1057">
                  <c:v>5.2850000000001909E-2</c:v>
                </c:pt>
                <c:pt idx="1058">
                  <c:v>5.2900000000001911E-2</c:v>
                </c:pt>
                <c:pt idx="1059">
                  <c:v>5.2950000000001912E-2</c:v>
                </c:pt>
                <c:pt idx="1060">
                  <c:v>5.3000000000001914E-2</c:v>
                </c:pt>
                <c:pt idx="1061">
                  <c:v>5.3050000000001915E-2</c:v>
                </c:pt>
                <c:pt idx="1062">
                  <c:v>5.3100000000001917E-2</c:v>
                </c:pt>
                <c:pt idx="1063">
                  <c:v>5.3150000000001918E-2</c:v>
                </c:pt>
                <c:pt idx="1064">
                  <c:v>5.3200000000001919E-2</c:v>
                </c:pt>
                <c:pt idx="1065">
                  <c:v>5.3250000000001921E-2</c:v>
                </c:pt>
                <c:pt idx="1066">
                  <c:v>5.3300000000001922E-2</c:v>
                </c:pt>
                <c:pt idx="1067">
                  <c:v>5.3350000000001924E-2</c:v>
                </c:pt>
                <c:pt idx="1068">
                  <c:v>5.3400000000001925E-2</c:v>
                </c:pt>
                <c:pt idx="1069">
                  <c:v>5.3450000000001927E-2</c:v>
                </c:pt>
                <c:pt idx="1070">
                  <c:v>5.3500000000001928E-2</c:v>
                </c:pt>
                <c:pt idx="1071">
                  <c:v>5.3550000000001929E-2</c:v>
                </c:pt>
                <c:pt idx="1072">
                  <c:v>5.3600000000001931E-2</c:v>
                </c:pt>
                <c:pt idx="1073">
                  <c:v>5.3650000000001932E-2</c:v>
                </c:pt>
                <c:pt idx="1074">
                  <c:v>5.3700000000001934E-2</c:v>
                </c:pt>
                <c:pt idx="1075">
                  <c:v>5.3750000000001935E-2</c:v>
                </c:pt>
                <c:pt idx="1076">
                  <c:v>5.3800000000001937E-2</c:v>
                </c:pt>
                <c:pt idx="1077">
                  <c:v>5.3850000000001938E-2</c:v>
                </c:pt>
                <c:pt idx="1078">
                  <c:v>5.3900000000001939E-2</c:v>
                </c:pt>
                <c:pt idx="1079">
                  <c:v>5.3950000000001941E-2</c:v>
                </c:pt>
                <c:pt idx="1080">
                  <c:v>5.4000000000001942E-2</c:v>
                </c:pt>
                <c:pt idx="1081">
                  <c:v>5.4050000000001944E-2</c:v>
                </c:pt>
                <c:pt idx="1082">
                  <c:v>5.4100000000001945E-2</c:v>
                </c:pt>
                <c:pt idx="1083">
                  <c:v>5.4150000000001947E-2</c:v>
                </c:pt>
                <c:pt idx="1084">
                  <c:v>5.4200000000001948E-2</c:v>
                </c:pt>
                <c:pt idx="1085">
                  <c:v>5.4250000000001949E-2</c:v>
                </c:pt>
                <c:pt idx="1086">
                  <c:v>5.4300000000001951E-2</c:v>
                </c:pt>
                <c:pt idx="1087">
                  <c:v>5.4350000000001952E-2</c:v>
                </c:pt>
                <c:pt idx="1088">
                  <c:v>5.4400000000001954E-2</c:v>
                </c:pt>
                <c:pt idx="1089">
                  <c:v>5.4450000000001955E-2</c:v>
                </c:pt>
                <c:pt idx="1090">
                  <c:v>5.4500000000001957E-2</c:v>
                </c:pt>
                <c:pt idx="1091">
                  <c:v>5.4550000000001958E-2</c:v>
                </c:pt>
                <c:pt idx="1092">
                  <c:v>5.4600000000001959E-2</c:v>
                </c:pt>
                <c:pt idx="1093">
                  <c:v>5.4650000000001961E-2</c:v>
                </c:pt>
                <c:pt idx="1094">
                  <c:v>5.4700000000001962E-2</c:v>
                </c:pt>
                <c:pt idx="1095">
                  <c:v>5.4750000000001964E-2</c:v>
                </c:pt>
                <c:pt idx="1096">
                  <c:v>5.4800000000001965E-2</c:v>
                </c:pt>
                <c:pt idx="1097">
                  <c:v>5.4850000000001967E-2</c:v>
                </c:pt>
                <c:pt idx="1098">
                  <c:v>5.4900000000001968E-2</c:v>
                </c:pt>
                <c:pt idx="1099">
                  <c:v>5.4950000000001969E-2</c:v>
                </c:pt>
                <c:pt idx="1100">
                  <c:v>5.5000000000001971E-2</c:v>
                </c:pt>
                <c:pt idx="1101">
                  <c:v>5.5050000000001972E-2</c:v>
                </c:pt>
                <c:pt idx="1102">
                  <c:v>5.5100000000001974E-2</c:v>
                </c:pt>
                <c:pt idx="1103">
                  <c:v>5.5150000000001975E-2</c:v>
                </c:pt>
                <c:pt idx="1104">
                  <c:v>5.5200000000001977E-2</c:v>
                </c:pt>
                <c:pt idx="1105">
                  <c:v>5.5250000000001978E-2</c:v>
                </c:pt>
                <c:pt idx="1106">
                  <c:v>5.530000000000198E-2</c:v>
                </c:pt>
                <c:pt idx="1107">
                  <c:v>5.5350000000001981E-2</c:v>
                </c:pt>
                <c:pt idx="1108">
                  <c:v>5.5400000000001982E-2</c:v>
                </c:pt>
                <c:pt idx="1109">
                  <c:v>5.5450000000001984E-2</c:v>
                </c:pt>
                <c:pt idx="1110">
                  <c:v>5.5500000000001985E-2</c:v>
                </c:pt>
                <c:pt idx="1111">
                  <c:v>5.5550000000001987E-2</c:v>
                </c:pt>
                <c:pt idx="1112">
                  <c:v>5.5600000000001988E-2</c:v>
                </c:pt>
                <c:pt idx="1113">
                  <c:v>5.565000000000199E-2</c:v>
                </c:pt>
                <c:pt idx="1114">
                  <c:v>5.5700000000001991E-2</c:v>
                </c:pt>
                <c:pt idx="1115">
                  <c:v>5.5750000000001992E-2</c:v>
                </c:pt>
                <c:pt idx="1116">
                  <c:v>5.5800000000001994E-2</c:v>
                </c:pt>
                <c:pt idx="1117">
                  <c:v>5.5850000000001995E-2</c:v>
                </c:pt>
                <c:pt idx="1118">
                  <c:v>5.5900000000001997E-2</c:v>
                </c:pt>
                <c:pt idx="1119">
                  <c:v>5.5950000000001998E-2</c:v>
                </c:pt>
                <c:pt idx="1120">
                  <c:v>5.6000000000002E-2</c:v>
                </c:pt>
                <c:pt idx="1121">
                  <c:v>5.6050000000002001E-2</c:v>
                </c:pt>
                <c:pt idx="1122">
                  <c:v>5.6100000000002002E-2</c:v>
                </c:pt>
                <c:pt idx="1123">
                  <c:v>5.6150000000002004E-2</c:v>
                </c:pt>
                <c:pt idx="1124">
                  <c:v>5.6200000000002005E-2</c:v>
                </c:pt>
                <c:pt idx="1125">
                  <c:v>5.6250000000002007E-2</c:v>
                </c:pt>
                <c:pt idx="1126">
                  <c:v>5.6300000000002008E-2</c:v>
                </c:pt>
                <c:pt idx="1127">
                  <c:v>5.635000000000201E-2</c:v>
                </c:pt>
                <c:pt idx="1128">
                  <c:v>5.6400000000002011E-2</c:v>
                </c:pt>
                <c:pt idx="1129">
                  <c:v>5.6450000000002012E-2</c:v>
                </c:pt>
                <c:pt idx="1130">
                  <c:v>5.6500000000002014E-2</c:v>
                </c:pt>
                <c:pt idx="1131">
                  <c:v>5.6550000000002015E-2</c:v>
                </c:pt>
                <c:pt idx="1132">
                  <c:v>5.6600000000002017E-2</c:v>
                </c:pt>
                <c:pt idx="1133">
                  <c:v>5.6650000000002018E-2</c:v>
                </c:pt>
                <c:pt idx="1134">
                  <c:v>5.670000000000202E-2</c:v>
                </c:pt>
                <c:pt idx="1135">
                  <c:v>5.6750000000002021E-2</c:v>
                </c:pt>
                <c:pt idx="1136">
                  <c:v>5.6800000000002022E-2</c:v>
                </c:pt>
                <c:pt idx="1137">
                  <c:v>5.6850000000002024E-2</c:v>
                </c:pt>
                <c:pt idx="1138">
                  <c:v>5.6900000000002025E-2</c:v>
                </c:pt>
                <c:pt idx="1139">
                  <c:v>5.6950000000002027E-2</c:v>
                </c:pt>
                <c:pt idx="1140">
                  <c:v>5.7000000000002028E-2</c:v>
                </c:pt>
                <c:pt idx="1141">
                  <c:v>5.705000000000203E-2</c:v>
                </c:pt>
                <c:pt idx="1142">
                  <c:v>5.7100000000002031E-2</c:v>
                </c:pt>
                <c:pt idx="1143">
                  <c:v>5.7150000000002033E-2</c:v>
                </c:pt>
                <c:pt idx="1144">
                  <c:v>5.7200000000002034E-2</c:v>
                </c:pt>
                <c:pt idx="1145">
                  <c:v>5.7250000000002035E-2</c:v>
                </c:pt>
                <c:pt idx="1146">
                  <c:v>5.7300000000002037E-2</c:v>
                </c:pt>
                <c:pt idx="1147">
                  <c:v>5.7350000000002038E-2</c:v>
                </c:pt>
                <c:pt idx="1148">
                  <c:v>5.740000000000204E-2</c:v>
                </c:pt>
                <c:pt idx="1149">
                  <c:v>5.7450000000002041E-2</c:v>
                </c:pt>
                <c:pt idx="1150">
                  <c:v>5.7500000000002043E-2</c:v>
                </c:pt>
                <c:pt idx="1151">
                  <c:v>5.7550000000002044E-2</c:v>
                </c:pt>
                <c:pt idx="1152">
                  <c:v>5.7600000000002045E-2</c:v>
                </c:pt>
                <c:pt idx="1153">
                  <c:v>5.7650000000002047E-2</c:v>
                </c:pt>
                <c:pt idx="1154">
                  <c:v>5.7700000000002048E-2</c:v>
                </c:pt>
                <c:pt idx="1155">
                  <c:v>5.775000000000205E-2</c:v>
                </c:pt>
                <c:pt idx="1156">
                  <c:v>5.7800000000002051E-2</c:v>
                </c:pt>
                <c:pt idx="1157">
                  <c:v>5.7850000000002053E-2</c:v>
                </c:pt>
                <c:pt idx="1158">
                  <c:v>5.7900000000002054E-2</c:v>
                </c:pt>
                <c:pt idx="1159">
                  <c:v>5.7950000000002055E-2</c:v>
                </c:pt>
                <c:pt idx="1160">
                  <c:v>5.8000000000002057E-2</c:v>
                </c:pt>
                <c:pt idx="1161">
                  <c:v>5.8050000000002058E-2</c:v>
                </c:pt>
                <c:pt idx="1162">
                  <c:v>5.810000000000206E-2</c:v>
                </c:pt>
                <c:pt idx="1163">
                  <c:v>5.8150000000002061E-2</c:v>
                </c:pt>
                <c:pt idx="1164">
                  <c:v>5.8200000000002063E-2</c:v>
                </c:pt>
                <c:pt idx="1165">
                  <c:v>5.8250000000002064E-2</c:v>
                </c:pt>
                <c:pt idx="1166">
                  <c:v>5.8300000000002065E-2</c:v>
                </c:pt>
                <c:pt idx="1167">
                  <c:v>5.8350000000002067E-2</c:v>
                </c:pt>
                <c:pt idx="1168">
                  <c:v>5.8400000000002068E-2</c:v>
                </c:pt>
                <c:pt idx="1169">
                  <c:v>5.845000000000207E-2</c:v>
                </c:pt>
                <c:pt idx="1170">
                  <c:v>5.8500000000002071E-2</c:v>
                </c:pt>
                <c:pt idx="1171">
                  <c:v>5.8550000000002073E-2</c:v>
                </c:pt>
                <c:pt idx="1172">
                  <c:v>5.8600000000002074E-2</c:v>
                </c:pt>
                <c:pt idx="1173">
                  <c:v>5.8650000000002075E-2</c:v>
                </c:pt>
                <c:pt idx="1174">
                  <c:v>5.8700000000002077E-2</c:v>
                </c:pt>
                <c:pt idx="1175">
                  <c:v>5.8750000000002078E-2</c:v>
                </c:pt>
                <c:pt idx="1176">
                  <c:v>5.880000000000208E-2</c:v>
                </c:pt>
                <c:pt idx="1177">
                  <c:v>5.8850000000002081E-2</c:v>
                </c:pt>
                <c:pt idx="1178">
                  <c:v>5.8900000000002083E-2</c:v>
                </c:pt>
                <c:pt idx="1179">
                  <c:v>5.8950000000002084E-2</c:v>
                </c:pt>
                <c:pt idx="1180">
                  <c:v>5.9000000000002085E-2</c:v>
                </c:pt>
                <c:pt idx="1181">
                  <c:v>5.9050000000002087E-2</c:v>
                </c:pt>
                <c:pt idx="1182">
                  <c:v>5.9100000000002088E-2</c:v>
                </c:pt>
                <c:pt idx="1183">
                  <c:v>5.915000000000209E-2</c:v>
                </c:pt>
                <c:pt idx="1184">
                  <c:v>5.9200000000002091E-2</c:v>
                </c:pt>
                <c:pt idx="1185">
                  <c:v>5.9250000000002093E-2</c:v>
                </c:pt>
                <c:pt idx="1186">
                  <c:v>5.9300000000002094E-2</c:v>
                </c:pt>
                <c:pt idx="1187">
                  <c:v>5.9350000000002096E-2</c:v>
                </c:pt>
                <c:pt idx="1188">
                  <c:v>5.9400000000002097E-2</c:v>
                </c:pt>
                <c:pt idx="1189">
                  <c:v>5.9450000000002098E-2</c:v>
                </c:pt>
                <c:pt idx="1190">
                  <c:v>5.95000000000021E-2</c:v>
                </c:pt>
                <c:pt idx="1191">
                  <c:v>5.9550000000002101E-2</c:v>
                </c:pt>
                <c:pt idx="1192">
                  <c:v>5.9600000000002103E-2</c:v>
                </c:pt>
                <c:pt idx="1193">
                  <c:v>5.9650000000002104E-2</c:v>
                </c:pt>
                <c:pt idx="1194">
                  <c:v>5.9700000000002106E-2</c:v>
                </c:pt>
                <c:pt idx="1195">
                  <c:v>5.9750000000002107E-2</c:v>
                </c:pt>
                <c:pt idx="1196">
                  <c:v>5.9800000000002108E-2</c:v>
                </c:pt>
                <c:pt idx="1197">
                  <c:v>5.985000000000211E-2</c:v>
                </c:pt>
                <c:pt idx="1198">
                  <c:v>5.9900000000002111E-2</c:v>
                </c:pt>
                <c:pt idx="1199">
                  <c:v>5.9950000000002113E-2</c:v>
                </c:pt>
                <c:pt idx="1200">
                  <c:v>6.0000000000002114E-2</c:v>
                </c:pt>
                <c:pt idx="1201">
                  <c:v>6.0050000000002116E-2</c:v>
                </c:pt>
                <c:pt idx="1202">
                  <c:v>6.0100000000002117E-2</c:v>
                </c:pt>
                <c:pt idx="1203">
                  <c:v>6.0150000000002118E-2</c:v>
                </c:pt>
                <c:pt idx="1204">
                  <c:v>6.020000000000212E-2</c:v>
                </c:pt>
                <c:pt idx="1205">
                  <c:v>6.0250000000002121E-2</c:v>
                </c:pt>
                <c:pt idx="1206">
                  <c:v>6.0300000000002123E-2</c:v>
                </c:pt>
                <c:pt idx="1207">
                  <c:v>6.0350000000002124E-2</c:v>
                </c:pt>
                <c:pt idx="1208">
                  <c:v>6.0400000000002126E-2</c:v>
                </c:pt>
                <c:pt idx="1209">
                  <c:v>6.0450000000002127E-2</c:v>
                </c:pt>
                <c:pt idx="1210">
                  <c:v>6.0500000000002128E-2</c:v>
                </c:pt>
                <c:pt idx="1211">
                  <c:v>6.055000000000213E-2</c:v>
                </c:pt>
                <c:pt idx="1212">
                  <c:v>6.0600000000002131E-2</c:v>
                </c:pt>
                <c:pt idx="1213">
                  <c:v>6.0650000000002133E-2</c:v>
                </c:pt>
                <c:pt idx="1214">
                  <c:v>6.0700000000002134E-2</c:v>
                </c:pt>
                <c:pt idx="1215">
                  <c:v>6.0750000000002136E-2</c:v>
                </c:pt>
                <c:pt idx="1216">
                  <c:v>6.0800000000002137E-2</c:v>
                </c:pt>
                <c:pt idx="1217">
                  <c:v>6.0850000000002138E-2</c:v>
                </c:pt>
                <c:pt idx="1218">
                  <c:v>6.090000000000214E-2</c:v>
                </c:pt>
                <c:pt idx="1219">
                  <c:v>6.0950000000002141E-2</c:v>
                </c:pt>
                <c:pt idx="1220">
                  <c:v>6.1000000000002143E-2</c:v>
                </c:pt>
                <c:pt idx="1221">
                  <c:v>6.1050000000002144E-2</c:v>
                </c:pt>
                <c:pt idx="1222">
                  <c:v>6.1100000000002146E-2</c:v>
                </c:pt>
                <c:pt idx="1223">
                  <c:v>6.1150000000002147E-2</c:v>
                </c:pt>
                <c:pt idx="1224">
                  <c:v>6.1200000000002149E-2</c:v>
                </c:pt>
                <c:pt idx="1225">
                  <c:v>6.125000000000215E-2</c:v>
                </c:pt>
                <c:pt idx="1226">
                  <c:v>6.1300000000002151E-2</c:v>
                </c:pt>
                <c:pt idx="1227">
                  <c:v>6.1350000000002153E-2</c:v>
                </c:pt>
                <c:pt idx="1228">
                  <c:v>6.1400000000002154E-2</c:v>
                </c:pt>
                <c:pt idx="1229">
                  <c:v>6.1450000000002156E-2</c:v>
                </c:pt>
                <c:pt idx="1230">
                  <c:v>6.1500000000002157E-2</c:v>
                </c:pt>
                <c:pt idx="1231">
                  <c:v>6.1550000000002159E-2</c:v>
                </c:pt>
                <c:pt idx="1232">
                  <c:v>6.160000000000216E-2</c:v>
                </c:pt>
                <c:pt idx="1233">
                  <c:v>6.1650000000002161E-2</c:v>
                </c:pt>
                <c:pt idx="1234">
                  <c:v>6.1700000000002163E-2</c:v>
                </c:pt>
                <c:pt idx="1235">
                  <c:v>6.1750000000002164E-2</c:v>
                </c:pt>
                <c:pt idx="1236">
                  <c:v>6.1800000000002166E-2</c:v>
                </c:pt>
                <c:pt idx="1237">
                  <c:v>6.1850000000002167E-2</c:v>
                </c:pt>
                <c:pt idx="1238">
                  <c:v>6.1900000000002169E-2</c:v>
                </c:pt>
                <c:pt idx="1239">
                  <c:v>6.195000000000217E-2</c:v>
                </c:pt>
                <c:pt idx="1240">
                  <c:v>6.2000000000002171E-2</c:v>
                </c:pt>
                <c:pt idx="1241">
                  <c:v>6.2050000000002173E-2</c:v>
                </c:pt>
                <c:pt idx="1242">
                  <c:v>6.2100000000002174E-2</c:v>
                </c:pt>
                <c:pt idx="1243">
                  <c:v>6.2150000000002176E-2</c:v>
                </c:pt>
                <c:pt idx="1244">
                  <c:v>6.2200000000002177E-2</c:v>
                </c:pt>
                <c:pt idx="1245">
                  <c:v>6.2250000000002179E-2</c:v>
                </c:pt>
                <c:pt idx="1246">
                  <c:v>6.230000000000218E-2</c:v>
                </c:pt>
                <c:pt idx="1247">
                  <c:v>6.2350000000002181E-2</c:v>
                </c:pt>
                <c:pt idx="1248">
                  <c:v>6.2400000000002183E-2</c:v>
                </c:pt>
                <c:pt idx="1249">
                  <c:v>6.2450000000002184E-2</c:v>
                </c:pt>
                <c:pt idx="1250">
                  <c:v>6.2500000000002179E-2</c:v>
                </c:pt>
                <c:pt idx="1251">
                  <c:v>6.2550000000002173E-2</c:v>
                </c:pt>
                <c:pt idx="1252">
                  <c:v>6.2600000000002168E-2</c:v>
                </c:pt>
                <c:pt idx="1253">
                  <c:v>6.2650000000002162E-2</c:v>
                </c:pt>
                <c:pt idx="1254">
                  <c:v>6.2700000000002157E-2</c:v>
                </c:pt>
                <c:pt idx="1255">
                  <c:v>6.2750000000002151E-2</c:v>
                </c:pt>
                <c:pt idx="1256">
                  <c:v>6.2800000000002146E-2</c:v>
                </c:pt>
                <c:pt idx="1257">
                  <c:v>6.285000000000214E-2</c:v>
                </c:pt>
                <c:pt idx="1258">
                  <c:v>6.2900000000002135E-2</c:v>
                </c:pt>
                <c:pt idx="1259">
                  <c:v>6.2950000000002129E-2</c:v>
                </c:pt>
                <c:pt idx="1260">
                  <c:v>6.3000000000002124E-2</c:v>
                </c:pt>
                <c:pt idx="1261">
                  <c:v>6.3050000000002118E-2</c:v>
                </c:pt>
                <c:pt idx="1262">
                  <c:v>6.3100000000002113E-2</c:v>
                </c:pt>
                <c:pt idx="1263">
                  <c:v>6.3150000000002107E-2</c:v>
                </c:pt>
                <c:pt idx="1264">
                  <c:v>6.3200000000002102E-2</c:v>
                </c:pt>
                <c:pt idx="1265">
                  <c:v>6.3250000000002096E-2</c:v>
                </c:pt>
                <c:pt idx="1266">
                  <c:v>6.3300000000002091E-2</c:v>
                </c:pt>
                <c:pt idx="1267">
                  <c:v>6.3350000000002085E-2</c:v>
                </c:pt>
                <c:pt idx="1268">
                  <c:v>6.340000000000208E-2</c:v>
                </c:pt>
                <c:pt idx="1269">
                  <c:v>6.3450000000002074E-2</c:v>
                </c:pt>
                <c:pt idx="1270">
                  <c:v>6.3500000000002069E-2</c:v>
                </c:pt>
                <c:pt idx="1271">
                  <c:v>6.3550000000002063E-2</c:v>
                </c:pt>
                <c:pt idx="1272">
                  <c:v>6.3600000000002058E-2</c:v>
                </c:pt>
                <c:pt idx="1273">
                  <c:v>6.3650000000002052E-2</c:v>
                </c:pt>
                <c:pt idx="1274">
                  <c:v>6.3700000000002047E-2</c:v>
                </c:pt>
                <c:pt idx="1275">
                  <c:v>6.3750000000002041E-2</c:v>
                </c:pt>
                <c:pt idx="1276">
                  <c:v>6.3800000000002036E-2</c:v>
                </c:pt>
                <c:pt idx="1277">
                  <c:v>6.385000000000203E-2</c:v>
                </c:pt>
                <c:pt idx="1278">
                  <c:v>6.3900000000002025E-2</c:v>
                </c:pt>
                <c:pt idx="1279">
                  <c:v>6.3950000000002019E-2</c:v>
                </c:pt>
                <c:pt idx="1280">
                  <c:v>6.4000000000002014E-2</c:v>
                </c:pt>
                <c:pt idx="1281">
                  <c:v>6.4050000000002008E-2</c:v>
                </c:pt>
                <c:pt idx="1282">
                  <c:v>6.4100000000002003E-2</c:v>
                </c:pt>
                <c:pt idx="1283">
                  <c:v>6.4150000000001997E-2</c:v>
                </c:pt>
                <c:pt idx="1284">
                  <c:v>6.4200000000001992E-2</c:v>
                </c:pt>
                <c:pt idx="1285">
                  <c:v>6.4250000000001986E-2</c:v>
                </c:pt>
                <c:pt idx="1286">
                  <c:v>6.4300000000001981E-2</c:v>
                </c:pt>
                <c:pt idx="1287">
                  <c:v>6.4350000000001975E-2</c:v>
                </c:pt>
                <c:pt idx="1288">
                  <c:v>6.440000000000197E-2</c:v>
                </c:pt>
                <c:pt idx="1289">
                  <c:v>6.4450000000001964E-2</c:v>
                </c:pt>
                <c:pt idx="1290">
                  <c:v>6.4500000000001959E-2</c:v>
                </c:pt>
                <c:pt idx="1291">
                  <c:v>6.4550000000001953E-2</c:v>
                </c:pt>
                <c:pt idx="1292">
                  <c:v>6.4600000000001948E-2</c:v>
                </c:pt>
                <c:pt idx="1293">
                  <c:v>6.4650000000001942E-2</c:v>
                </c:pt>
                <c:pt idx="1294">
                  <c:v>6.4700000000001937E-2</c:v>
                </c:pt>
                <c:pt idx="1295">
                  <c:v>6.4750000000001931E-2</c:v>
                </c:pt>
                <c:pt idx="1296">
                  <c:v>6.4800000000001926E-2</c:v>
                </c:pt>
                <c:pt idx="1297">
                  <c:v>6.485000000000192E-2</c:v>
                </c:pt>
                <c:pt idx="1298">
                  <c:v>6.4900000000001914E-2</c:v>
                </c:pt>
                <c:pt idx="1299">
                  <c:v>6.4950000000001909E-2</c:v>
                </c:pt>
                <c:pt idx="1300">
                  <c:v>6.5000000000001903E-2</c:v>
                </c:pt>
                <c:pt idx="1301">
                  <c:v>6.5050000000001898E-2</c:v>
                </c:pt>
                <c:pt idx="1302">
                  <c:v>6.5100000000001892E-2</c:v>
                </c:pt>
                <c:pt idx="1303">
                  <c:v>6.5150000000001887E-2</c:v>
                </c:pt>
                <c:pt idx="1304">
                  <c:v>6.5200000000001881E-2</c:v>
                </c:pt>
                <c:pt idx="1305">
                  <c:v>6.5250000000001876E-2</c:v>
                </c:pt>
                <c:pt idx="1306">
                  <c:v>6.530000000000187E-2</c:v>
                </c:pt>
                <c:pt idx="1307">
                  <c:v>6.5350000000001865E-2</c:v>
                </c:pt>
                <c:pt idx="1308">
                  <c:v>6.5400000000001859E-2</c:v>
                </c:pt>
                <c:pt idx="1309">
                  <c:v>6.5450000000001854E-2</c:v>
                </c:pt>
                <c:pt idx="1310">
                  <c:v>6.5500000000001848E-2</c:v>
                </c:pt>
                <c:pt idx="1311">
                  <c:v>6.5550000000001843E-2</c:v>
                </c:pt>
                <c:pt idx="1312">
                  <c:v>6.5600000000001837E-2</c:v>
                </c:pt>
                <c:pt idx="1313">
                  <c:v>6.5650000000001832E-2</c:v>
                </c:pt>
                <c:pt idx="1314">
                  <c:v>6.5700000000001826E-2</c:v>
                </c:pt>
                <c:pt idx="1315">
                  <c:v>6.5750000000001821E-2</c:v>
                </c:pt>
                <c:pt idx="1316">
                  <c:v>6.5800000000001815E-2</c:v>
                </c:pt>
                <c:pt idx="1317">
                  <c:v>6.585000000000181E-2</c:v>
                </c:pt>
                <c:pt idx="1318">
                  <c:v>6.5900000000001804E-2</c:v>
                </c:pt>
                <c:pt idx="1319">
                  <c:v>6.5950000000001799E-2</c:v>
                </c:pt>
                <c:pt idx="1320">
                  <c:v>6.6000000000001793E-2</c:v>
                </c:pt>
                <c:pt idx="1321">
                  <c:v>6.6050000000001788E-2</c:v>
                </c:pt>
                <c:pt idx="1322">
                  <c:v>6.6100000000001782E-2</c:v>
                </c:pt>
                <c:pt idx="1323">
                  <c:v>6.6150000000001777E-2</c:v>
                </c:pt>
                <c:pt idx="1324">
                  <c:v>6.6200000000001771E-2</c:v>
                </c:pt>
                <c:pt idx="1325">
                  <c:v>6.6250000000001766E-2</c:v>
                </c:pt>
                <c:pt idx="1326">
                  <c:v>6.630000000000176E-2</c:v>
                </c:pt>
                <c:pt idx="1327">
                  <c:v>6.6350000000001755E-2</c:v>
                </c:pt>
                <c:pt idx="1328">
                  <c:v>6.6400000000001749E-2</c:v>
                </c:pt>
                <c:pt idx="1329">
                  <c:v>6.6450000000001744E-2</c:v>
                </c:pt>
                <c:pt idx="1330">
                  <c:v>6.6500000000001738E-2</c:v>
                </c:pt>
                <c:pt idx="1331">
                  <c:v>6.6550000000001733E-2</c:v>
                </c:pt>
                <c:pt idx="1332">
                  <c:v>6.6600000000001727E-2</c:v>
                </c:pt>
                <c:pt idx="1333">
                  <c:v>6.6650000000001722E-2</c:v>
                </c:pt>
                <c:pt idx="1334">
                  <c:v>6.6700000000001716E-2</c:v>
                </c:pt>
                <c:pt idx="1335">
                  <c:v>6.6750000000001711E-2</c:v>
                </c:pt>
                <c:pt idx="1336">
                  <c:v>6.6800000000001705E-2</c:v>
                </c:pt>
                <c:pt idx="1337">
                  <c:v>6.68500000000017E-2</c:v>
                </c:pt>
                <c:pt idx="1338">
                  <c:v>6.6900000000001694E-2</c:v>
                </c:pt>
                <c:pt idx="1339">
                  <c:v>6.6950000000001689E-2</c:v>
                </c:pt>
                <c:pt idx="1340">
                  <c:v>6.7000000000001683E-2</c:v>
                </c:pt>
                <c:pt idx="1341">
                  <c:v>6.7050000000001678E-2</c:v>
                </c:pt>
                <c:pt idx="1342">
                  <c:v>6.7100000000001672E-2</c:v>
                </c:pt>
                <c:pt idx="1343">
                  <c:v>6.7150000000001667E-2</c:v>
                </c:pt>
                <c:pt idx="1344">
                  <c:v>6.7200000000001661E-2</c:v>
                </c:pt>
                <c:pt idx="1345">
                  <c:v>6.7250000000001656E-2</c:v>
                </c:pt>
                <c:pt idx="1346">
                  <c:v>6.730000000000165E-2</c:v>
                </c:pt>
                <c:pt idx="1347">
                  <c:v>6.7350000000001645E-2</c:v>
                </c:pt>
                <c:pt idx="1348">
                  <c:v>6.7400000000001639E-2</c:v>
                </c:pt>
                <c:pt idx="1349">
                  <c:v>6.7450000000001634E-2</c:v>
                </c:pt>
                <c:pt idx="1350">
                  <c:v>6.7500000000001628E-2</c:v>
                </c:pt>
                <c:pt idx="1351">
                  <c:v>6.7550000000001623E-2</c:v>
                </c:pt>
                <c:pt idx="1352">
                  <c:v>6.7600000000001617E-2</c:v>
                </c:pt>
                <c:pt idx="1353">
                  <c:v>6.7650000000001612E-2</c:v>
                </c:pt>
                <c:pt idx="1354">
                  <c:v>6.7700000000001606E-2</c:v>
                </c:pt>
                <c:pt idx="1355">
                  <c:v>6.7750000000001601E-2</c:v>
                </c:pt>
                <c:pt idx="1356">
                  <c:v>6.7800000000001595E-2</c:v>
                </c:pt>
                <c:pt idx="1357">
                  <c:v>6.785000000000159E-2</c:v>
                </c:pt>
                <c:pt idx="1358">
                  <c:v>6.7900000000001584E-2</c:v>
                </c:pt>
                <c:pt idx="1359">
                  <c:v>6.7950000000001579E-2</c:v>
                </c:pt>
                <c:pt idx="1360">
                  <c:v>6.8000000000001573E-2</c:v>
                </c:pt>
                <c:pt idx="1361">
                  <c:v>6.8050000000001568E-2</c:v>
                </c:pt>
                <c:pt idx="1362">
                  <c:v>6.8100000000001562E-2</c:v>
                </c:pt>
                <c:pt idx="1363">
                  <c:v>6.8150000000001557E-2</c:v>
                </c:pt>
                <c:pt idx="1364">
                  <c:v>6.8200000000001551E-2</c:v>
                </c:pt>
                <c:pt idx="1365">
                  <c:v>6.8250000000001546E-2</c:v>
                </c:pt>
                <c:pt idx="1366">
                  <c:v>6.830000000000154E-2</c:v>
                </c:pt>
                <c:pt idx="1367">
                  <c:v>6.8350000000001535E-2</c:v>
                </c:pt>
                <c:pt idx="1368">
                  <c:v>6.8400000000001529E-2</c:v>
                </c:pt>
                <c:pt idx="1369">
                  <c:v>6.8450000000001524E-2</c:v>
                </c:pt>
                <c:pt idx="1370">
                  <c:v>6.8500000000001518E-2</c:v>
                </c:pt>
                <c:pt idx="1371">
                  <c:v>6.8550000000001513E-2</c:v>
                </c:pt>
                <c:pt idx="1372">
                  <c:v>6.8600000000001507E-2</c:v>
                </c:pt>
                <c:pt idx="1373">
                  <c:v>6.8650000000001501E-2</c:v>
                </c:pt>
                <c:pt idx="1374">
                  <c:v>6.8700000000001496E-2</c:v>
                </c:pt>
                <c:pt idx="1375">
                  <c:v>6.875000000000149E-2</c:v>
                </c:pt>
                <c:pt idx="1376">
                  <c:v>6.8800000000001485E-2</c:v>
                </c:pt>
                <c:pt idx="1377">
                  <c:v>6.8850000000001479E-2</c:v>
                </c:pt>
                <c:pt idx="1378">
                  <c:v>6.8900000000001474E-2</c:v>
                </c:pt>
                <c:pt idx="1379">
                  <c:v>6.8950000000001468E-2</c:v>
                </c:pt>
                <c:pt idx="1380">
                  <c:v>6.9000000000001463E-2</c:v>
                </c:pt>
                <c:pt idx="1381">
                  <c:v>6.9050000000001457E-2</c:v>
                </c:pt>
                <c:pt idx="1382">
                  <c:v>6.9100000000001452E-2</c:v>
                </c:pt>
                <c:pt idx="1383">
                  <c:v>6.9150000000001446E-2</c:v>
                </c:pt>
                <c:pt idx="1384">
                  <c:v>6.9200000000001441E-2</c:v>
                </c:pt>
                <c:pt idx="1385">
                  <c:v>6.9250000000001435E-2</c:v>
                </c:pt>
                <c:pt idx="1386">
                  <c:v>6.930000000000143E-2</c:v>
                </c:pt>
                <c:pt idx="1387">
                  <c:v>6.9350000000001424E-2</c:v>
                </c:pt>
                <c:pt idx="1388">
                  <c:v>6.9400000000001419E-2</c:v>
                </c:pt>
                <c:pt idx="1389">
                  <c:v>6.9450000000001413E-2</c:v>
                </c:pt>
                <c:pt idx="1390">
                  <c:v>6.9500000000001408E-2</c:v>
                </c:pt>
                <c:pt idx="1391">
                  <c:v>6.9550000000001402E-2</c:v>
                </c:pt>
                <c:pt idx="1392">
                  <c:v>6.9600000000001397E-2</c:v>
                </c:pt>
                <c:pt idx="1393">
                  <c:v>6.9650000000001391E-2</c:v>
                </c:pt>
                <c:pt idx="1394">
                  <c:v>6.9700000000001386E-2</c:v>
                </c:pt>
                <c:pt idx="1395">
                  <c:v>6.975000000000138E-2</c:v>
                </c:pt>
                <c:pt idx="1396">
                  <c:v>6.9800000000001375E-2</c:v>
                </c:pt>
                <c:pt idx="1397">
                  <c:v>6.9850000000001369E-2</c:v>
                </c:pt>
                <c:pt idx="1398">
                  <c:v>6.9900000000001364E-2</c:v>
                </c:pt>
                <c:pt idx="1399">
                  <c:v>6.9950000000001358E-2</c:v>
                </c:pt>
                <c:pt idx="1400">
                  <c:v>7.0000000000001353E-2</c:v>
                </c:pt>
                <c:pt idx="1401">
                  <c:v>7.0050000000001347E-2</c:v>
                </c:pt>
                <c:pt idx="1402">
                  <c:v>7.0100000000001342E-2</c:v>
                </c:pt>
                <c:pt idx="1403">
                  <c:v>7.0150000000001336E-2</c:v>
                </c:pt>
                <c:pt idx="1404">
                  <c:v>7.0200000000001331E-2</c:v>
                </c:pt>
                <c:pt idx="1405">
                  <c:v>7.0250000000001325E-2</c:v>
                </c:pt>
                <c:pt idx="1406">
                  <c:v>7.030000000000132E-2</c:v>
                </c:pt>
                <c:pt idx="1407">
                  <c:v>7.0350000000001314E-2</c:v>
                </c:pt>
                <c:pt idx="1408">
                  <c:v>7.0400000000001309E-2</c:v>
                </c:pt>
                <c:pt idx="1409">
                  <c:v>7.0450000000001303E-2</c:v>
                </c:pt>
                <c:pt idx="1410">
                  <c:v>7.0500000000001298E-2</c:v>
                </c:pt>
                <c:pt idx="1411">
                  <c:v>7.0550000000001292E-2</c:v>
                </c:pt>
                <c:pt idx="1412">
                  <c:v>7.0600000000001287E-2</c:v>
                </c:pt>
                <c:pt idx="1413">
                  <c:v>7.0650000000001281E-2</c:v>
                </c:pt>
                <c:pt idx="1414">
                  <c:v>7.0700000000001276E-2</c:v>
                </c:pt>
                <c:pt idx="1415">
                  <c:v>7.075000000000127E-2</c:v>
                </c:pt>
                <c:pt idx="1416">
                  <c:v>7.0800000000001265E-2</c:v>
                </c:pt>
                <c:pt idx="1417">
                  <c:v>7.0850000000001259E-2</c:v>
                </c:pt>
                <c:pt idx="1418">
                  <c:v>7.0900000000001254E-2</c:v>
                </c:pt>
                <c:pt idx="1419">
                  <c:v>7.0950000000001248E-2</c:v>
                </c:pt>
                <c:pt idx="1420">
                  <c:v>7.1000000000001243E-2</c:v>
                </c:pt>
                <c:pt idx="1421">
                  <c:v>7.1050000000001237E-2</c:v>
                </c:pt>
                <c:pt idx="1422">
                  <c:v>7.1100000000001232E-2</c:v>
                </c:pt>
                <c:pt idx="1423">
                  <c:v>7.1150000000001226E-2</c:v>
                </c:pt>
                <c:pt idx="1424">
                  <c:v>7.1200000000001221E-2</c:v>
                </c:pt>
                <c:pt idx="1425">
                  <c:v>7.1250000000001215E-2</c:v>
                </c:pt>
                <c:pt idx="1426">
                  <c:v>7.130000000000121E-2</c:v>
                </c:pt>
                <c:pt idx="1427">
                  <c:v>7.1350000000001204E-2</c:v>
                </c:pt>
                <c:pt idx="1428">
                  <c:v>7.1400000000001199E-2</c:v>
                </c:pt>
                <c:pt idx="1429">
                  <c:v>7.1450000000001193E-2</c:v>
                </c:pt>
                <c:pt idx="1430">
                  <c:v>7.1500000000001188E-2</c:v>
                </c:pt>
                <c:pt idx="1431">
                  <c:v>7.1550000000001182E-2</c:v>
                </c:pt>
                <c:pt idx="1432">
                  <c:v>7.1600000000001177E-2</c:v>
                </c:pt>
                <c:pt idx="1433">
                  <c:v>7.1650000000001171E-2</c:v>
                </c:pt>
                <c:pt idx="1434">
                  <c:v>7.1700000000001166E-2</c:v>
                </c:pt>
                <c:pt idx="1435">
                  <c:v>7.175000000000116E-2</c:v>
                </c:pt>
                <c:pt idx="1436">
                  <c:v>7.1800000000001155E-2</c:v>
                </c:pt>
                <c:pt idx="1437">
                  <c:v>7.1850000000001149E-2</c:v>
                </c:pt>
                <c:pt idx="1438">
                  <c:v>7.1900000000001144E-2</c:v>
                </c:pt>
                <c:pt idx="1439">
                  <c:v>7.1950000000001138E-2</c:v>
                </c:pt>
                <c:pt idx="1440">
                  <c:v>7.2000000000001133E-2</c:v>
                </c:pt>
                <c:pt idx="1441">
                  <c:v>7.2050000000001127E-2</c:v>
                </c:pt>
                <c:pt idx="1442">
                  <c:v>7.2100000000001122E-2</c:v>
                </c:pt>
                <c:pt idx="1443">
                  <c:v>7.2150000000001116E-2</c:v>
                </c:pt>
                <c:pt idx="1444">
                  <c:v>7.2200000000001111E-2</c:v>
                </c:pt>
                <c:pt idx="1445">
                  <c:v>7.2250000000001105E-2</c:v>
                </c:pt>
                <c:pt idx="1446">
                  <c:v>7.2300000000001099E-2</c:v>
                </c:pt>
                <c:pt idx="1447">
                  <c:v>7.2350000000001094E-2</c:v>
                </c:pt>
                <c:pt idx="1448">
                  <c:v>7.2400000000001088E-2</c:v>
                </c:pt>
                <c:pt idx="1449">
                  <c:v>7.2450000000001083E-2</c:v>
                </c:pt>
                <c:pt idx="1450">
                  <c:v>7.2500000000001077E-2</c:v>
                </c:pt>
                <c:pt idx="1451">
                  <c:v>7.2550000000001072E-2</c:v>
                </c:pt>
                <c:pt idx="1452">
                  <c:v>7.2600000000001066E-2</c:v>
                </c:pt>
                <c:pt idx="1453">
                  <c:v>7.2650000000001061E-2</c:v>
                </c:pt>
                <c:pt idx="1454">
                  <c:v>7.2700000000001055E-2</c:v>
                </c:pt>
                <c:pt idx="1455">
                  <c:v>7.275000000000105E-2</c:v>
                </c:pt>
                <c:pt idx="1456">
                  <c:v>7.2800000000001044E-2</c:v>
                </c:pt>
                <c:pt idx="1457">
                  <c:v>7.2850000000001039E-2</c:v>
                </c:pt>
                <c:pt idx="1458">
                  <c:v>7.2900000000001033E-2</c:v>
                </c:pt>
                <c:pt idx="1459">
                  <c:v>7.2950000000001028E-2</c:v>
                </c:pt>
                <c:pt idx="1460">
                  <c:v>7.3000000000001022E-2</c:v>
                </c:pt>
                <c:pt idx="1461">
                  <c:v>7.3050000000001017E-2</c:v>
                </c:pt>
                <c:pt idx="1462">
                  <c:v>7.3100000000001011E-2</c:v>
                </c:pt>
                <c:pt idx="1463">
                  <c:v>7.3150000000001006E-2</c:v>
                </c:pt>
                <c:pt idx="1464">
                  <c:v>7.3200000000001E-2</c:v>
                </c:pt>
                <c:pt idx="1465">
                  <c:v>7.3250000000000995E-2</c:v>
                </c:pt>
                <c:pt idx="1466">
                  <c:v>7.3300000000000989E-2</c:v>
                </c:pt>
                <c:pt idx="1467">
                  <c:v>7.3350000000000984E-2</c:v>
                </c:pt>
                <c:pt idx="1468">
                  <c:v>7.3400000000000978E-2</c:v>
                </c:pt>
                <c:pt idx="1469">
                  <c:v>7.3450000000000973E-2</c:v>
                </c:pt>
                <c:pt idx="1470">
                  <c:v>7.3500000000000967E-2</c:v>
                </c:pt>
                <c:pt idx="1471">
                  <c:v>7.3550000000000962E-2</c:v>
                </c:pt>
                <c:pt idx="1472">
                  <c:v>7.3600000000000956E-2</c:v>
                </c:pt>
                <c:pt idx="1473">
                  <c:v>7.3650000000000951E-2</c:v>
                </c:pt>
                <c:pt idx="1474">
                  <c:v>7.3700000000000945E-2</c:v>
                </c:pt>
                <c:pt idx="1475">
                  <c:v>7.375000000000094E-2</c:v>
                </c:pt>
                <c:pt idx="1476">
                  <c:v>7.3800000000000934E-2</c:v>
                </c:pt>
                <c:pt idx="1477">
                  <c:v>7.3850000000000929E-2</c:v>
                </c:pt>
                <c:pt idx="1478">
                  <c:v>7.3900000000000923E-2</c:v>
                </c:pt>
                <c:pt idx="1479">
                  <c:v>7.3950000000000918E-2</c:v>
                </c:pt>
                <c:pt idx="1480">
                  <c:v>7.4000000000000912E-2</c:v>
                </c:pt>
                <c:pt idx="1481">
                  <c:v>7.4050000000000907E-2</c:v>
                </c:pt>
                <c:pt idx="1482">
                  <c:v>7.4100000000000901E-2</c:v>
                </c:pt>
                <c:pt idx="1483">
                  <c:v>7.4150000000000896E-2</c:v>
                </c:pt>
                <c:pt idx="1484">
                  <c:v>7.420000000000089E-2</c:v>
                </c:pt>
                <c:pt idx="1485">
                  <c:v>7.4250000000000885E-2</c:v>
                </c:pt>
                <c:pt idx="1486">
                  <c:v>7.4300000000000879E-2</c:v>
                </c:pt>
                <c:pt idx="1487">
                  <c:v>7.4350000000000874E-2</c:v>
                </c:pt>
                <c:pt idx="1488">
                  <c:v>7.4400000000000868E-2</c:v>
                </c:pt>
                <c:pt idx="1489">
                  <c:v>7.4450000000000863E-2</c:v>
                </c:pt>
                <c:pt idx="1490">
                  <c:v>7.4500000000000857E-2</c:v>
                </c:pt>
                <c:pt idx="1491">
                  <c:v>7.4550000000000852E-2</c:v>
                </c:pt>
                <c:pt idx="1492">
                  <c:v>7.4600000000000846E-2</c:v>
                </c:pt>
                <c:pt idx="1493">
                  <c:v>7.4650000000000841E-2</c:v>
                </c:pt>
                <c:pt idx="1494">
                  <c:v>7.4700000000000835E-2</c:v>
                </c:pt>
                <c:pt idx="1495">
                  <c:v>7.475000000000083E-2</c:v>
                </c:pt>
                <c:pt idx="1496">
                  <c:v>7.4800000000000824E-2</c:v>
                </c:pt>
                <c:pt idx="1497">
                  <c:v>7.4850000000000819E-2</c:v>
                </c:pt>
                <c:pt idx="1498">
                  <c:v>7.4900000000000813E-2</c:v>
                </c:pt>
                <c:pt idx="1499">
                  <c:v>7.4950000000000808E-2</c:v>
                </c:pt>
                <c:pt idx="1500">
                  <c:v>7.5000000000000802E-2</c:v>
                </c:pt>
                <c:pt idx="1501">
                  <c:v>7.5050000000000797E-2</c:v>
                </c:pt>
                <c:pt idx="1502">
                  <c:v>7.5100000000000791E-2</c:v>
                </c:pt>
                <c:pt idx="1503">
                  <c:v>7.5150000000000786E-2</c:v>
                </c:pt>
                <c:pt idx="1504">
                  <c:v>7.520000000000078E-2</c:v>
                </c:pt>
                <c:pt idx="1505">
                  <c:v>7.5250000000000775E-2</c:v>
                </c:pt>
                <c:pt idx="1506">
                  <c:v>7.5300000000000769E-2</c:v>
                </c:pt>
                <c:pt idx="1507">
                  <c:v>7.5350000000000764E-2</c:v>
                </c:pt>
                <c:pt idx="1508">
                  <c:v>7.5400000000000758E-2</c:v>
                </c:pt>
                <c:pt idx="1509">
                  <c:v>7.5450000000000753E-2</c:v>
                </c:pt>
                <c:pt idx="1510">
                  <c:v>7.5500000000000747E-2</c:v>
                </c:pt>
                <c:pt idx="1511">
                  <c:v>7.5550000000000742E-2</c:v>
                </c:pt>
                <c:pt idx="1512">
                  <c:v>7.5600000000000736E-2</c:v>
                </c:pt>
                <c:pt idx="1513">
                  <c:v>7.5650000000000731E-2</c:v>
                </c:pt>
                <c:pt idx="1514">
                  <c:v>7.5700000000000725E-2</c:v>
                </c:pt>
                <c:pt idx="1515">
                  <c:v>7.575000000000072E-2</c:v>
                </c:pt>
                <c:pt idx="1516">
                  <c:v>7.5800000000000714E-2</c:v>
                </c:pt>
                <c:pt idx="1517">
                  <c:v>7.5850000000000709E-2</c:v>
                </c:pt>
                <c:pt idx="1518">
                  <c:v>7.5900000000000703E-2</c:v>
                </c:pt>
                <c:pt idx="1519">
                  <c:v>7.5950000000000698E-2</c:v>
                </c:pt>
                <c:pt idx="1520">
                  <c:v>7.6000000000000692E-2</c:v>
                </c:pt>
                <c:pt idx="1521">
                  <c:v>7.6050000000000686E-2</c:v>
                </c:pt>
                <c:pt idx="1522">
                  <c:v>7.6100000000000681E-2</c:v>
                </c:pt>
                <c:pt idx="1523">
                  <c:v>7.6150000000000675E-2</c:v>
                </c:pt>
                <c:pt idx="1524">
                  <c:v>7.620000000000067E-2</c:v>
                </c:pt>
                <c:pt idx="1525">
                  <c:v>7.6250000000000664E-2</c:v>
                </c:pt>
                <c:pt idx="1526">
                  <c:v>7.6300000000000659E-2</c:v>
                </c:pt>
                <c:pt idx="1527">
                  <c:v>7.6350000000000653E-2</c:v>
                </c:pt>
                <c:pt idx="1528">
                  <c:v>7.6400000000000648E-2</c:v>
                </c:pt>
                <c:pt idx="1529">
                  <c:v>7.6450000000000642E-2</c:v>
                </c:pt>
                <c:pt idx="1530">
                  <c:v>7.6500000000000637E-2</c:v>
                </c:pt>
                <c:pt idx="1531">
                  <c:v>7.6550000000000631E-2</c:v>
                </c:pt>
                <c:pt idx="1532">
                  <c:v>7.6600000000000626E-2</c:v>
                </c:pt>
                <c:pt idx="1533">
                  <c:v>7.665000000000062E-2</c:v>
                </c:pt>
                <c:pt idx="1534">
                  <c:v>7.6700000000000615E-2</c:v>
                </c:pt>
                <c:pt idx="1535">
                  <c:v>7.6750000000000609E-2</c:v>
                </c:pt>
                <c:pt idx="1536">
                  <c:v>7.6800000000000604E-2</c:v>
                </c:pt>
                <c:pt idx="1537">
                  <c:v>7.6850000000000598E-2</c:v>
                </c:pt>
                <c:pt idx="1538">
                  <c:v>7.6900000000000593E-2</c:v>
                </c:pt>
                <c:pt idx="1539">
                  <c:v>7.6950000000000587E-2</c:v>
                </c:pt>
                <c:pt idx="1540">
                  <c:v>7.7000000000000582E-2</c:v>
                </c:pt>
                <c:pt idx="1541">
                  <c:v>7.7050000000000576E-2</c:v>
                </c:pt>
                <c:pt idx="1542">
                  <c:v>7.7100000000000571E-2</c:v>
                </c:pt>
                <c:pt idx="1543">
                  <c:v>7.7150000000000565E-2</c:v>
                </c:pt>
                <c:pt idx="1544">
                  <c:v>7.720000000000056E-2</c:v>
                </c:pt>
                <c:pt idx="1545">
                  <c:v>7.7250000000000554E-2</c:v>
                </c:pt>
                <c:pt idx="1546">
                  <c:v>7.7300000000000549E-2</c:v>
                </c:pt>
                <c:pt idx="1547">
                  <c:v>7.7350000000000543E-2</c:v>
                </c:pt>
                <c:pt idx="1548">
                  <c:v>7.7400000000000538E-2</c:v>
                </c:pt>
                <c:pt idx="1549">
                  <c:v>7.7450000000000532E-2</c:v>
                </c:pt>
                <c:pt idx="1550">
                  <c:v>7.7500000000000527E-2</c:v>
                </c:pt>
                <c:pt idx="1551">
                  <c:v>7.7550000000000521E-2</c:v>
                </c:pt>
                <c:pt idx="1552">
                  <c:v>7.7600000000000516E-2</c:v>
                </c:pt>
                <c:pt idx="1553">
                  <c:v>7.765000000000051E-2</c:v>
                </c:pt>
                <c:pt idx="1554">
                  <c:v>7.7700000000000505E-2</c:v>
                </c:pt>
                <c:pt idx="1555">
                  <c:v>7.7750000000000499E-2</c:v>
                </c:pt>
                <c:pt idx="1556">
                  <c:v>7.7800000000000494E-2</c:v>
                </c:pt>
                <c:pt idx="1557">
                  <c:v>7.7850000000000488E-2</c:v>
                </c:pt>
                <c:pt idx="1558">
                  <c:v>7.7900000000000483E-2</c:v>
                </c:pt>
                <c:pt idx="1559">
                  <c:v>7.7950000000000477E-2</c:v>
                </c:pt>
                <c:pt idx="1560">
                  <c:v>7.8000000000000472E-2</c:v>
                </c:pt>
                <c:pt idx="1561">
                  <c:v>7.8050000000000466E-2</c:v>
                </c:pt>
                <c:pt idx="1562">
                  <c:v>7.8100000000000461E-2</c:v>
                </c:pt>
                <c:pt idx="1563">
                  <c:v>7.8150000000000455E-2</c:v>
                </c:pt>
                <c:pt idx="1564">
                  <c:v>7.820000000000045E-2</c:v>
                </c:pt>
                <c:pt idx="1565">
                  <c:v>7.8250000000000444E-2</c:v>
                </c:pt>
                <c:pt idx="1566">
                  <c:v>7.8300000000000439E-2</c:v>
                </c:pt>
                <c:pt idx="1567">
                  <c:v>7.8350000000000433E-2</c:v>
                </c:pt>
                <c:pt idx="1568">
                  <c:v>7.8400000000000428E-2</c:v>
                </c:pt>
                <c:pt idx="1569">
                  <c:v>7.8450000000000422E-2</c:v>
                </c:pt>
                <c:pt idx="1570">
                  <c:v>7.8500000000000417E-2</c:v>
                </c:pt>
                <c:pt idx="1571">
                  <c:v>7.8550000000000411E-2</c:v>
                </c:pt>
                <c:pt idx="1572">
                  <c:v>7.8600000000000406E-2</c:v>
                </c:pt>
                <c:pt idx="1573">
                  <c:v>7.86500000000004E-2</c:v>
                </c:pt>
                <c:pt idx="1574">
                  <c:v>7.8700000000000395E-2</c:v>
                </c:pt>
                <c:pt idx="1575">
                  <c:v>7.8750000000000389E-2</c:v>
                </c:pt>
                <c:pt idx="1576">
                  <c:v>7.8800000000000384E-2</c:v>
                </c:pt>
                <c:pt idx="1577">
                  <c:v>7.8850000000000378E-2</c:v>
                </c:pt>
                <c:pt idx="1578">
                  <c:v>7.8900000000000373E-2</c:v>
                </c:pt>
                <c:pt idx="1579">
                  <c:v>7.8950000000000367E-2</c:v>
                </c:pt>
                <c:pt idx="1580">
                  <c:v>7.9000000000000362E-2</c:v>
                </c:pt>
                <c:pt idx="1581">
                  <c:v>7.9050000000000356E-2</c:v>
                </c:pt>
                <c:pt idx="1582">
                  <c:v>7.9100000000000351E-2</c:v>
                </c:pt>
                <c:pt idx="1583">
                  <c:v>7.9150000000000345E-2</c:v>
                </c:pt>
                <c:pt idx="1584">
                  <c:v>7.920000000000034E-2</c:v>
                </c:pt>
                <c:pt idx="1585">
                  <c:v>7.9250000000000334E-2</c:v>
                </c:pt>
                <c:pt idx="1586">
                  <c:v>7.9300000000000329E-2</c:v>
                </c:pt>
                <c:pt idx="1587">
                  <c:v>7.9350000000000323E-2</c:v>
                </c:pt>
                <c:pt idx="1588">
                  <c:v>7.9400000000000318E-2</c:v>
                </c:pt>
                <c:pt idx="1589">
                  <c:v>7.9450000000000312E-2</c:v>
                </c:pt>
                <c:pt idx="1590">
                  <c:v>7.9500000000000307E-2</c:v>
                </c:pt>
                <c:pt idx="1591">
                  <c:v>7.9550000000000301E-2</c:v>
                </c:pt>
                <c:pt idx="1592">
                  <c:v>7.9600000000000296E-2</c:v>
                </c:pt>
                <c:pt idx="1593">
                  <c:v>7.965000000000029E-2</c:v>
                </c:pt>
                <c:pt idx="1594">
                  <c:v>7.9700000000000285E-2</c:v>
                </c:pt>
                <c:pt idx="1595">
                  <c:v>7.9750000000000279E-2</c:v>
                </c:pt>
                <c:pt idx="1596">
                  <c:v>7.9800000000000273E-2</c:v>
                </c:pt>
                <c:pt idx="1597">
                  <c:v>7.9850000000000268E-2</c:v>
                </c:pt>
                <c:pt idx="1598">
                  <c:v>7.9900000000000262E-2</c:v>
                </c:pt>
                <c:pt idx="1599">
                  <c:v>7.9950000000000257E-2</c:v>
                </c:pt>
                <c:pt idx="1600">
                  <c:v>8.0000000000000251E-2</c:v>
                </c:pt>
                <c:pt idx="1601">
                  <c:v>8.0050000000000246E-2</c:v>
                </c:pt>
                <c:pt idx="1602">
                  <c:v>8.010000000000024E-2</c:v>
                </c:pt>
                <c:pt idx="1603">
                  <c:v>8.0150000000000235E-2</c:v>
                </c:pt>
                <c:pt idx="1604">
                  <c:v>8.0200000000000229E-2</c:v>
                </c:pt>
                <c:pt idx="1605">
                  <c:v>8.0250000000000224E-2</c:v>
                </c:pt>
                <c:pt idx="1606">
                  <c:v>8.0300000000000218E-2</c:v>
                </c:pt>
                <c:pt idx="1607">
                  <c:v>8.0350000000000213E-2</c:v>
                </c:pt>
                <c:pt idx="1608">
                  <c:v>8.0400000000000207E-2</c:v>
                </c:pt>
                <c:pt idx="1609">
                  <c:v>8.0450000000000202E-2</c:v>
                </c:pt>
                <c:pt idx="1610">
                  <c:v>8.0500000000000196E-2</c:v>
                </c:pt>
                <c:pt idx="1611">
                  <c:v>8.0550000000000191E-2</c:v>
                </c:pt>
                <c:pt idx="1612">
                  <c:v>8.0600000000000185E-2</c:v>
                </c:pt>
                <c:pt idx="1613">
                  <c:v>8.065000000000018E-2</c:v>
                </c:pt>
                <c:pt idx="1614">
                  <c:v>8.0700000000000174E-2</c:v>
                </c:pt>
                <c:pt idx="1615">
                  <c:v>8.0750000000000169E-2</c:v>
                </c:pt>
                <c:pt idx="1616">
                  <c:v>8.0800000000000163E-2</c:v>
                </c:pt>
                <c:pt idx="1617">
                  <c:v>8.0850000000000158E-2</c:v>
                </c:pt>
                <c:pt idx="1618">
                  <c:v>8.0900000000000152E-2</c:v>
                </c:pt>
                <c:pt idx="1619">
                  <c:v>8.0950000000000147E-2</c:v>
                </c:pt>
                <c:pt idx="1620">
                  <c:v>8.1000000000000141E-2</c:v>
                </c:pt>
                <c:pt idx="1621">
                  <c:v>8.1050000000000136E-2</c:v>
                </c:pt>
                <c:pt idx="1622">
                  <c:v>8.110000000000013E-2</c:v>
                </c:pt>
                <c:pt idx="1623">
                  <c:v>8.1150000000000125E-2</c:v>
                </c:pt>
                <c:pt idx="1624">
                  <c:v>8.1200000000000119E-2</c:v>
                </c:pt>
                <c:pt idx="1625">
                  <c:v>8.1250000000000114E-2</c:v>
                </c:pt>
                <c:pt idx="1626">
                  <c:v>8.1300000000000108E-2</c:v>
                </c:pt>
                <c:pt idx="1627">
                  <c:v>8.1350000000000103E-2</c:v>
                </c:pt>
                <c:pt idx="1628">
                  <c:v>8.1400000000000097E-2</c:v>
                </c:pt>
                <c:pt idx="1629">
                  <c:v>8.1450000000000092E-2</c:v>
                </c:pt>
                <c:pt idx="1630">
                  <c:v>8.1500000000000086E-2</c:v>
                </c:pt>
                <c:pt idx="1631">
                  <c:v>8.1550000000000081E-2</c:v>
                </c:pt>
                <c:pt idx="1632">
                  <c:v>8.1600000000000075E-2</c:v>
                </c:pt>
                <c:pt idx="1633">
                  <c:v>8.165000000000007E-2</c:v>
                </c:pt>
                <c:pt idx="1634">
                  <c:v>8.1700000000000064E-2</c:v>
                </c:pt>
                <c:pt idx="1635">
                  <c:v>8.1750000000000059E-2</c:v>
                </c:pt>
                <c:pt idx="1636">
                  <c:v>8.1800000000000053E-2</c:v>
                </c:pt>
                <c:pt idx="1637">
                  <c:v>8.1850000000000048E-2</c:v>
                </c:pt>
                <c:pt idx="1638">
                  <c:v>8.1900000000000042E-2</c:v>
                </c:pt>
                <c:pt idx="1639">
                  <c:v>8.1950000000000037E-2</c:v>
                </c:pt>
                <c:pt idx="1640">
                  <c:v>8.2000000000000031E-2</c:v>
                </c:pt>
                <c:pt idx="1641">
                  <c:v>8.2050000000000026E-2</c:v>
                </c:pt>
                <c:pt idx="1642">
                  <c:v>8.210000000000002E-2</c:v>
                </c:pt>
                <c:pt idx="1643">
                  <c:v>8.2150000000000015E-2</c:v>
                </c:pt>
                <c:pt idx="1644">
                  <c:v>8.2200000000000009E-2</c:v>
                </c:pt>
                <c:pt idx="1645">
                  <c:v>8.2250000000000004E-2</c:v>
                </c:pt>
                <c:pt idx="1646">
                  <c:v>8.2299999999999998E-2</c:v>
                </c:pt>
                <c:pt idx="1647">
                  <c:v>8.2349999999999993E-2</c:v>
                </c:pt>
                <c:pt idx="1648">
                  <c:v>8.2399999999999987E-2</c:v>
                </c:pt>
                <c:pt idx="1649">
                  <c:v>8.2449999999999982E-2</c:v>
                </c:pt>
                <c:pt idx="1650">
                  <c:v>8.2499999999999976E-2</c:v>
                </c:pt>
                <c:pt idx="1651">
                  <c:v>8.2549999999999971E-2</c:v>
                </c:pt>
                <c:pt idx="1652">
                  <c:v>8.2599999999999965E-2</c:v>
                </c:pt>
                <c:pt idx="1653">
                  <c:v>8.264999999999996E-2</c:v>
                </c:pt>
                <c:pt idx="1654">
                  <c:v>8.2699999999999954E-2</c:v>
                </c:pt>
                <c:pt idx="1655">
                  <c:v>8.2749999999999949E-2</c:v>
                </c:pt>
                <c:pt idx="1656">
                  <c:v>8.2799999999999943E-2</c:v>
                </c:pt>
                <c:pt idx="1657">
                  <c:v>8.2849999999999938E-2</c:v>
                </c:pt>
                <c:pt idx="1658">
                  <c:v>8.2899999999999932E-2</c:v>
                </c:pt>
                <c:pt idx="1659">
                  <c:v>8.2949999999999927E-2</c:v>
                </c:pt>
                <c:pt idx="1660">
                  <c:v>8.2999999999999921E-2</c:v>
                </c:pt>
                <c:pt idx="1661">
                  <c:v>8.3049999999999916E-2</c:v>
                </c:pt>
                <c:pt idx="1662">
                  <c:v>8.309999999999991E-2</c:v>
                </c:pt>
                <c:pt idx="1663">
                  <c:v>8.3149999999999905E-2</c:v>
                </c:pt>
                <c:pt idx="1664">
                  <c:v>8.3199999999999899E-2</c:v>
                </c:pt>
                <c:pt idx="1665">
                  <c:v>8.3249999999999894E-2</c:v>
                </c:pt>
                <c:pt idx="1666">
                  <c:v>8.3299999999999888E-2</c:v>
                </c:pt>
                <c:pt idx="1667">
                  <c:v>8.3349999999999883E-2</c:v>
                </c:pt>
                <c:pt idx="1668">
                  <c:v>8.3399999999999877E-2</c:v>
                </c:pt>
                <c:pt idx="1669">
                  <c:v>8.3449999999999872E-2</c:v>
                </c:pt>
                <c:pt idx="1670">
                  <c:v>8.3499999999999866E-2</c:v>
                </c:pt>
                <c:pt idx="1671">
                  <c:v>8.354999999999986E-2</c:v>
                </c:pt>
                <c:pt idx="1672">
                  <c:v>8.3599999999999855E-2</c:v>
                </c:pt>
                <c:pt idx="1673">
                  <c:v>8.3649999999999849E-2</c:v>
                </c:pt>
                <c:pt idx="1674">
                  <c:v>8.3699999999999844E-2</c:v>
                </c:pt>
                <c:pt idx="1675">
                  <c:v>8.3749999999999838E-2</c:v>
                </c:pt>
                <c:pt idx="1676">
                  <c:v>8.3799999999999833E-2</c:v>
                </c:pt>
                <c:pt idx="1677">
                  <c:v>8.3849999999999827E-2</c:v>
                </c:pt>
                <c:pt idx="1678">
                  <c:v>8.3899999999999822E-2</c:v>
                </c:pt>
                <c:pt idx="1679">
                  <c:v>8.3949999999999816E-2</c:v>
                </c:pt>
                <c:pt idx="1680">
                  <c:v>8.3999999999999811E-2</c:v>
                </c:pt>
                <c:pt idx="1681">
                  <c:v>8.4049999999999805E-2</c:v>
                </c:pt>
                <c:pt idx="1682">
                  <c:v>8.40999999999998E-2</c:v>
                </c:pt>
                <c:pt idx="1683">
                  <c:v>8.4149999999999794E-2</c:v>
                </c:pt>
                <c:pt idx="1684">
                  <c:v>8.4199999999999789E-2</c:v>
                </c:pt>
                <c:pt idx="1685">
                  <c:v>8.4249999999999783E-2</c:v>
                </c:pt>
                <c:pt idx="1686">
                  <c:v>8.4299999999999778E-2</c:v>
                </c:pt>
                <c:pt idx="1687">
                  <c:v>8.4349999999999772E-2</c:v>
                </c:pt>
                <c:pt idx="1688">
                  <c:v>8.4399999999999767E-2</c:v>
                </c:pt>
                <c:pt idx="1689">
                  <c:v>8.4449999999999761E-2</c:v>
                </c:pt>
                <c:pt idx="1690">
                  <c:v>8.4499999999999756E-2</c:v>
                </c:pt>
                <c:pt idx="1691">
                  <c:v>8.454999999999975E-2</c:v>
                </c:pt>
                <c:pt idx="1692">
                  <c:v>8.4599999999999745E-2</c:v>
                </c:pt>
                <c:pt idx="1693">
                  <c:v>8.4649999999999739E-2</c:v>
                </c:pt>
                <c:pt idx="1694">
                  <c:v>8.4699999999999734E-2</c:v>
                </c:pt>
                <c:pt idx="1695">
                  <c:v>8.4749999999999728E-2</c:v>
                </c:pt>
                <c:pt idx="1696">
                  <c:v>8.4799999999999723E-2</c:v>
                </c:pt>
                <c:pt idx="1697">
                  <c:v>8.4849999999999717E-2</c:v>
                </c:pt>
                <c:pt idx="1698">
                  <c:v>8.4899999999999712E-2</c:v>
                </c:pt>
                <c:pt idx="1699">
                  <c:v>8.4949999999999706E-2</c:v>
                </c:pt>
                <c:pt idx="1700">
                  <c:v>8.4999999999999701E-2</c:v>
                </c:pt>
                <c:pt idx="1701">
                  <c:v>8.5049999999999695E-2</c:v>
                </c:pt>
                <c:pt idx="1702">
                  <c:v>8.509999999999969E-2</c:v>
                </c:pt>
                <c:pt idx="1703">
                  <c:v>8.5149999999999684E-2</c:v>
                </c:pt>
                <c:pt idx="1704">
                  <c:v>8.5199999999999679E-2</c:v>
                </c:pt>
                <c:pt idx="1705">
                  <c:v>8.5249999999999673E-2</c:v>
                </c:pt>
                <c:pt idx="1706">
                  <c:v>8.5299999999999668E-2</c:v>
                </c:pt>
                <c:pt idx="1707">
                  <c:v>8.5349999999999662E-2</c:v>
                </c:pt>
                <c:pt idx="1708">
                  <c:v>8.5399999999999657E-2</c:v>
                </c:pt>
                <c:pt idx="1709">
                  <c:v>8.5449999999999651E-2</c:v>
                </c:pt>
                <c:pt idx="1710">
                  <c:v>8.5499999999999646E-2</c:v>
                </c:pt>
                <c:pt idx="1711">
                  <c:v>8.554999999999964E-2</c:v>
                </c:pt>
                <c:pt idx="1712">
                  <c:v>8.5599999999999635E-2</c:v>
                </c:pt>
                <c:pt idx="1713">
                  <c:v>8.5649999999999629E-2</c:v>
                </c:pt>
                <c:pt idx="1714">
                  <c:v>8.5699999999999624E-2</c:v>
                </c:pt>
                <c:pt idx="1715">
                  <c:v>8.5749999999999618E-2</c:v>
                </c:pt>
                <c:pt idx="1716">
                  <c:v>8.5799999999999613E-2</c:v>
                </c:pt>
                <c:pt idx="1717">
                  <c:v>8.5849999999999607E-2</c:v>
                </c:pt>
                <c:pt idx="1718">
                  <c:v>8.5899999999999602E-2</c:v>
                </c:pt>
                <c:pt idx="1719">
                  <c:v>8.5949999999999596E-2</c:v>
                </c:pt>
                <c:pt idx="1720">
                  <c:v>8.5999999999999591E-2</c:v>
                </c:pt>
                <c:pt idx="1721">
                  <c:v>8.6049999999999585E-2</c:v>
                </c:pt>
                <c:pt idx="1722">
                  <c:v>8.609999999999958E-2</c:v>
                </c:pt>
                <c:pt idx="1723">
                  <c:v>8.6149999999999574E-2</c:v>
                </c:pt>
                <c:pt idx="1724">
                  <c:v>8.6199999999999569E-2</c:v>
                </c:pt>
                <c:pt idx="1725">
                  <c:v>8.6249999999999563E-2</c:v>
                </c:pt>
                <c:pt idx="1726">
                  <c:v>8.6299999999999558E-2</c:v>
                </c:pt>
                <c:pt idx="1727">
                  <c:v>8.6349999999999552E-2</c:v>
                </c:pt>
                <c:pt idx="1728">
                  <c:v>8.6399999999999547E-2</c:v>
                </c:pt>
                <c:pt idx="1729">
                  <c:v>8.6449999999999541E-2</c:v>
                </c:pt>
                <c:pt idx="1730">
                  <c:v>8.6499999999999536E-2</c:v>
                </c:pt>
                <c:pt idx="1731">
                  <c:v>8.654999999999953E-2</c:v>
                </c:pt>
                <c:pt idx="1732">
                  <c:v>8.6599999999999525E-2</c:v>
                </c:pt>
                <c:pt idx="1733">
                  <c:v>8.6649999999999519E-2</c:v>
                </c:pt>
                <c:pt idx="1734">
                  <c:v>8.6699999999999514E-2</c:v>
                </c:pt>
                <c:pt idx="1735">
                  <c:v>8.6749999999999508E-2</c:v>
                </c:pt>
                <c:pt idx="1736">
                  <c:v>8.6799999999999503E-2</c:v>
                </c:pt>
                <c:pt idx="1737">
                  <c:v>8.6849999999999497E-2</c:v>
                </c:pt>
                <c:pt idx="1738">
                  <c:v>8.6899999999999492E-2</c:v>
                </c:pt>
                <c:pt idx="1739">
                  <c:v>8.6949999999999486E-2</c:v>
                </c:pt>
                <c:pt idx="1740">
                  <c:v>8.6999999999999481E-2</c:v>
                </c:pt>
                <c:pt idx="1741">
                  <c:v>8.7049999999999475E-2</c:v>
                </c:pt>
                <c:pt idx="1742">
                  <c:v>8.709999999999947E-2</c:v>
                </c:pt>
                <c:pt idx="1743">
                  <c:v>8.7149999999999464E-2</c:v>
                </c:pt>
                <c:pt idx="1744">
                  <c:v>8.7199999999999458E-2</c:v>
                </c:pt>
                <c:pt idx="1745">
                  <c:v>8.7249999999999453E-2</c:v>
                </c:pt>
                <c:pt idx="1746">
                  <c:v>8.7299999999999447E-2</c:v>
                </c:pt>
                <c:pt idx="1747">
                  <c:v>8.7349999999999442E-2</c:v>
                </c:pt>
                <c:pt idx="1748">
                  <c:v>8.7399999999999436E-2</c:v>
                </c:pt>
                <c:pt idx="1749">
                  <c:v>8.7449999999999431E-2</c:v>
                </c:pt>
                <c:pt idx="1750">
                  <c:v>8.7499999999999425E-2</c:v>
                </c:pt>
                <c:pt idx="1751">
                  <c:v>8.754999999999942E-2</c:v>
                </c:pt>
                <c:pt idx="1752">
                  <c:v>8.7599999999999414E-2</c:v>
                </c:pt>
                <c:pt idx="1753">
                  <c:v>8.7649999999999409E-2</c:v>
                </c:pt>
                <c:pt idx="1754">
                  <c:v>8.7699999999999403E-2</c:v>
                </c:pt>
                <c:pt idx="1755">
                  <c:v>8.7749999999999398E-2</c:v>
                </c:pt>
                <c:pt idx="1756">
                  <c:v>8.7799999999999392E-2</c:v>
                </c:pt>
                <c:pt idx="1757">
                  <c:v>8.7849999999999387E-2</c:v>
                </c:pt>
                <c:pt idx="1758">
                  <c:v>8.7899999999999381E-2</c:v>
                </c:pt>
                <c:pt idx="1759">
                  <c:v>8.7949999999999376E-2</c:v>
                </c:pt>
                <c:pt idx="1760">
                  <c:v>8.799999999999937E-2</c:v>
                </c:pt>
                <c:pt idx="1761">
                  <c:v>8.8049999999999365E-2</c:v>
                </c:pt>
                <c:pt idx="1762">
                  <c:v>8.8099999999999359E-2</c:v>
                </c:pt>
                <c:pt idx="1763">
                  <c:v>8.8149999999999354E-2</c:v>
                </c:pt>
                <c:pt idx="1764">
                  <c:v>8.8199999999999348E-2</c:v>
                </c:pt>
                <c:pt idx="1765">
                  <c:v>8.8249999999999343E-2</c:v>
                </c:pt>
                <c:pt idx="1766">
                  <c:v>8.8299999999999337E-2</c:v>
                </c:pt>
                <c:pt idx="1767">
                  <c:v>8.8349999999999332E-2</c:v>
                </c:pt>
                <c:pt idx="1768">
                  <c:v>8.8399999999999326E-2</c:v>
                </c:pt>
                <c:pt idx="1769">
                  <c:v>8.8449999999999321E-2</c:v>
                </c:pt>
                <c:pt idx="1770">
                  <c:v>8.8499999999999315E-2</c:v>
                </c:pt>
                <c:pt idx="1771">
                  <c:v>8.854999999999931E-2</c:v>
                </c:pt>
                <c:pt idx="1772">
                  <c:v>8.8599999999999304E-2</c:v>
                </c:pt>
                <c:pt idx="1773">
                  <c:v>8.8649999999999299E-2</c:v>
                </c:pt>
                <c:pt idx="1774">
                  <c:v>8.8699999999999293E-2</c:v>
                </c:pt>
                <c:pt idx="1775">
                  <c:v>8.8749999999999288E-2</c:v>
                </c:pt>
                <c:pt idx="1776">
                  <c:v>8.8799999999999282E-2</c:v>
                </c:pt>
                <c:pt idx="1777">
                  <c:v>8.8849999999999277E-2</c:v>
                </c:pt>
                <c:pt idx="1778">
                  <c:v>8.8899999999999271E-2</c:v>
                </c:pt>
                <c:pt idx="1779">
                  <c:v>8.8949999999999266E-2</c:v>
                </c:pt>
                <c:pt idx="1780">
                  <c:v>8.899999999999926E-2</c:v>
                </c:pt>
                <c:pt idx="1781">
                  <c:v>8.9049999999999255E-2</c:v>
                </c:pt>
                <c:pt idx="1782">
                  <c:v>8.9099999999999249E-2</c:v>
                </c:pt>
                <c:pt idx="1783">
                  <c:v>8.9149999999999244E-2</c:v>
                </c:pt>
                <c:pt idx="1784">
                  <c:v>8.9199999999999238E-2</c:v>
                </c:pt>
                <c:pt idx="1785">
                  <c:v>8.9249999999999233E-2</c:v>
                </c:pt>
                <c:pt idx="1786">
                  <c:v>8.9299999999999227E-2</c:v>
                </c:pt>
                <c:pt idx="1787">
                  <c:v>8.9349999999999222E-2</c:v>
                </c:pt>
                <c:pt idx="1788">
                  <c:v>8.9399999999999216E-2</c:v>
                </c:pt>
                <c:pt idx="1789">
                  <c:v>8.9449999999999211E-2</c:v>
                </c:pt>
                <c:pt idx="1790">
                  <c:v>8.9499999999999205E-2</c:v>
                </c:pt>
                <c:pt idx="1791">
                  <c:v>8.95499999999992E-2</c:v>
                </c:pt>
                <c:pt idx="1792">
                  <c:v>8.9599999999999194E-2</c:v>
                </c:pt>
                <c:pt idx="1793">
                  <c:v>8.9649999999999189E-2</c:v>
                </c:pt>
                <c:pt idx="1794">
                  <c:v>8.9699999999999183E-2</c:v>
                </c:pt>
                <c:pt idx="1795">
                  <c:v>8.9749999999999178E-2</c:v>
                </c:pt>
                <c:pt idx="1796">
                  <c:v>8.9799999999999172E-2</c:v>
                </c:pt>
                <c:pt idx="1797">
                  <c:v>8.9849999999999167E-2</c:v>
                </c:pt>
                <c:pt idx="1798">
                  <c:v>8.9899999999999161E-2</c:v>
                </c:pt>
                <c:pt idx="1799">
                  <c:v>8.9949999999999156E-2</c:v>
                </c:pt>
                <c:pt idx="1800">
                  <c:v>8.999999999999915E-2</c:v>
                </c:pt>
                <c:pt idx="1801">
                  <c:v>9.0049999999999145E-2</c:v>
                </c:pt>
                <c:pt idx="1802">
                  <c:v>9.0099999999999139E-2</c:v>
                </c:pt>
                <c:pt idx="1803">
                  <c:v>9.0149999999999134E-2</c:v>
                </c:pt>
                <c:pt idx="1804">
                  <c:v>9.0199999999999128E-2</c:v>
                </c:pt>
                <c:pt idx="1805">
                  <c:v>9.0249999999999123E-2</c:v>
                </c:pt>
                <c:pt idx="1806">
                  <c:v>9.0299999999999117E-2</c:v>
                </c:pt>
                <c:pt idx="1807">
                  <c:v>9.0349999999999112E-2</c:v>
                </c:pt>
                <c:pt idx="1808">
                  <c:v>9.0399999999999106E-2</c:v>
                </c:pt>
                <c:pt idx="1809">
                  <c:v>9.0449999999999101E-2</c:v>
                </c:pt>
                <c:pt idx="1810">
                  <c:v>9.0499999999999095E-2</c:v>
                </c:pt>
                <c:pt idx="1811">
                  <c:v>9.054999999999909E-2</c:v>
                </c:pt>
                <c:pt idx="1812">
                  <c:v>9.0599999999999084E-2</c:v>
                </c:pt>
                <c:pt idx="1813">
                  <c:v>9.0649999999999079E-2</c:v>
                </c:pt>
                <c:pt idx="1814">
                  <c:v>9.0699999999999073E-2</c:v>
                </c:pt>
                <c:pt idx="1815">
                  <c:v>9.0749999999999068E-2</c:v>
                </c:pt>
                <c:pt idx="1816">
                  <c:v>9.0799999999999062E-2</c:v>
                </c:pt>
                <c:pt idx="1817">
                  <c:v>9.0849999999999057E-2</c:v>
                </c:pt>
                <c:pt idx="1818">
                  <c:v>9.0899999999999051E-2</c:v>
                </c:pt>
                <c:pt idx="1819">
                  <c:v>9.0949999999999045E-2</c:v>
                </c:pt>
                <c:pt idx="1820">
                  <c:v>9.099999999999904E-2</c:v>
                </c:pt>
                <c:pt idx="1821">
                  <c:v>9.1049999999999034E-2</c:v>
                </c:pt>
                <c:pt idx="1822">
                  <c:v>9.1099999999999029E-2</c:v>
                </c:pt>
                <c:pt idx="1823">
                  <c:v>9.1149999999999023E-2</c:v>
                </c:pt>
                <c:pt idx="1824">
                  <c:v>9.1199999999999018E-2</c:v>
                </c:pt>
                <c:pt idx="1825">
                  <c:v>9.1249999999999012E-2</c:v>
                </c:pt>
                <c:pt idx="1826">
                  <c:v>9.1299999999999007E-2</c:v>
                </c:pt>
                <c:pt idx="1827">
                  <c:v>9.1349999999999001E-2</c:v>
                </c:pt>
                <c:pt idx="1828">
                  <c:v>9.1399999999998996E-2</c:v>
                </c:pt>
                <c:pt idx="1829">
                  <c:v>9.144999999999899E-2</c:v>
                </c:pt>
                <c:pt idx="1830">
                  <c:v>9.1499999999998985E-2</c:v>
                </c:pt>
                <c:pt idx="1831">
                  <c:v>9.1549999999998979E-2</c:v>
                </c:pt>
                <c:pt idx="1832">
                  <c:v>9.1599999999998974E-2</c:v>
                </c:pt>
                <c:pt idx="1833">
                  <c:v>9.1649999999998968E-2</c:v>
                </c:pt>
                <c:pt idx="1834">
                  <c:v>9.1699999999998963E-2</c:v>
                </c:pt>
                <c:pt idx="1835">
                  <c:v>9.1749999999998957E-2</c:v>
                </c:pt>
                <c:pt idx="1836">
                  <c:v>9.1799999999998952E-2</c:v>
                </c:pt>
                <c:pt idx="1837">
                  <c:v>9.1849999999998946E-2</c:v>
                </c:pt>
                <c:pt idx="1838">
                  <c:v>9.1899999999998941E-2</c:v>
                </c:pt>
                <c:pt idx="1839">
                  <c:v>9.1949999999998935E-2</c:v>
                </c:pt>
                <c:pt idx="1840">
                  <c:v>9.199999999999893E-2</c:v>
                </c:pt>
                <c:pt idx="1841">
                  <c:v>9.2049999999998924E-2</c:v>
                </c:pt>
                <c:pt idx="1842">
                  <c:v>9.2099999999998919E-2</c:v>
                </c:pt>
                <c:pt idx="1843">
                  <c:v>9.2149999999998913E-2</c:v>
                </c:pt>
                <c:pt idx="1844">
                  <c:v>9.2199999999998908E-2</c:v>
                </c:pt>
                <c:pt idx="1845">
                  <c:v>9.2249999999998902E-2</c:v>
                </c:pt>
                <c:pt idx="1846">
                  <c:v>9.2299999999998897E-2</c:v>
                </c:pt>
                <c:pt idx="1847">
                  <c:v>9.2349999999998891E-2</c:v>
                </c:pt>
                <c:pt idx="1848">
                  <c:v>9.2399999999998886E-2</c:v>
                </c:pt>
                <c:pt idx="1849">
                  <c:v>9.244999999999888E-2</c:v>
                </c:pt>
                <c:pt idx="1850">
                  <c:v>9.2499999999998875E-2</c:v>
                </c:pt>
                <c:pt idx="1851">
                  <c:v>9.2549999999998869E-2</c:v>
                </c:pt>
                <c:pt idx="1852">
                  <c:v>9.2599999999998864E-2</c:v>
                </c:pt>
                <c:pt idx="1853">
                  <c:v>9.2649999999998858E-2</c:v>
                </c:pt>
                <c:pt idx="1854">
                  <c:v>9.2699999999998853E-2</c:v>
                </c:pt>
                <c:pt idx="1855">
                  <c:v>9.2749999999998847E-2</c:v>
                </c:pt>
                <c:pt idx="1856">
                  <c:v>9.2799999999998842E-2</c:v>
                </c:pt>
                <c:pt idx="1857">
                  <c:v>9.2849999999998836E-2</c:v>
                </c:pt>
                <c:pt idx="1858">
                  <c:v>9.2899999999998831E-2</c:v>
                </c:pt>
                <c:pt idx="1859">
                  <c:v>9.2949999999998825E-2</c:v>
                </c:pt>
                <c:pt idx="1860">
                  <c:v>9.299999999999882E-2</c:v>
                </c:pt>
                <c:pt idx="1861">
                  <c:v>9.3049999999998814E-2</c:v>
                </c:pt>
                <c:pt idx="1862">
                  <c:v>9.3099999999998809E-2</c:v>
                </c:pt>
                <c:pt idx="1863">
                  <c:v>9.3149999999998803E-2</c:v>
                </c:pt>
                <c:pt idx="1864">
                  <c:v>9.3199999999998798E-2</c:v>
                </c:pt>
                <c:pt idx="1865">
                  <c:v>9.3249999999998792E-2</c:v>
                </c:pt>
                <c:pt idx="1866">
                  <c:v>9.3299999999998787E-2</c:v>
                </c:pt>
                <c:pt idx="1867">
                  <c:v>9.3349999999998781E-2</c:v>
                </c:pt>
                <c:pt idx="1868">
                  <c:v>9.3399999999998776E-2</c:v>
                </c:pt>
                <c:pt idx="1869">
                  <c:v>9.344999999999877E-2</c:v>
                </c:pt>
                <c:pt idx="1870">
                  <c:v>9.3499999999998765E-2</c:v>
                </c:pt>
                <c:pt idx="1871">
                  <c:v>9.3549999999998759E-2</c:v>
                </c:pt>
                <c:pt idx="1872">
                  <c:v>9.3599999999998754E-2</c:v>
                </c:pt>
                <c:pt idx="1873">
                  <c:v>9.3649999999998748E-2</c:v>
                </c:pt>
                <c:pt idx="1874">
                  <c:v>9.3699999999998743E-2</c:v>
                </c:pt>
                <c:pt idx="1875">
                  <c:v>9.3749999999998737E-2</c:v>
                </c:pt>
                <c:pt idx="1876">
                  <c:v>9.3799999999998732E-2</c:v>
                </c:pt>
                <c:pt idx="1877">
                  <c:v>9.3849999999998726E-2</c:v>
                </c:pt>
                <c:pt idx="1878">
                  <c:v>9.3899999999998721E-2</c:v>
                </c:pt>
                <c:pt idx="1879">
                  <c:v>9.3949999999998715E-2</c:v>
                </c:pt>
                <c:pt idx="1880">
                  <c:v>9.399999999999871E-2</c:v>
                </c:pt>
                <c:pt idx="1881">
                  <c:v>9.4049999999998704E-2</c:v>
                </c:pt>
                <c:pt idx="1882">
                  <c:v>9.4099999999998699E-2</c:v>
                </c:pt>
                <c:pt idx="1883">
                  <c:v>9.4149999999998693E-2</c:v>
                </c:pt>
                <c:pt idx="1884">
                  <c:v>9.4199999999998688E-2</c:v>
                </c:pt>
                <c:pt idx="1885">
                  <c:v>9.4249999999998682E-2</c:v>
                </c:pt>
                <c:pt idx="1886">
                  <c:v>9.4299999999998677E-2</c:v>
                </c:pt>
                <c:pt idx="1887">
                  <c:v>9.4349999999998671E-2</c:v>
                </c:pt>
                <c:pt idx="1888">
                  <c:v>9.4399999999998666E-2</c:v>
                </c:pt>
                <c:pt idx="1889">
                  <c:v>9.444999999999866E-2</c:v>
                </c:pt>
                <c:pt idx="1890">
                  <c:v>9.4499999999998655E-2</c:v>
                </c:pt>
                <c:pt idx="1891">
                  <c:v>9.4549999999998649E-2</c:v>
                </c:pt>
                <c:pt idx="1892">
                  <c:v>9.4599999999998644E-2</c:v>
                </c:pt>
                <c:pt idx="1893">
                  <c:v>9.4649999999998638E-2</c:v>
                </c:pt>
                <c:pt idx="1894">
                  <c:v>9.4699999999998632E-2</c:v>
                </c:pt>
                <c:pt idx="1895">
                  <c:v>9.4749999999998627E-2</c:v>
                </c:pt>
                <c:pt idx="1896">
                  <c:v>9.4799999999998621E-2</c:v>
                </c:pt>
                <c:pt idx="1897">
                  <c:v>9.4849999999998616E-2</c:v>
                </c:pt>
                <c:pt idx="1898">
                  <c:v>9.489999999999861E-2</c:v>
                </c:pt>
                <c:pt idx="1899">
                  <c:v>9.4949999999998605E-2</c:v>
                </c:pt>
                <c:pt idx="1900">
                  <c:v>9.4999999999998599E-2</c:v>
                </c:pt>
                <c:pt idx="1901">
                  <c:v>9.5049999999998594E-2</c:v>
                </c:pt>
                <c:pt idx="1902">
                  <c:v>9.5099999999998588E-2</c:v>
                </c:pt>
                <c:pt idx="1903">
                  <c:v>9.5149999999998583E-2</c:v>
                </c:pt>
                <c:pt idx="1904">
                  <c:v>9.5199999999998577E-2</c:v>
                </c:pt>
                <c:pt idx="1905">
                  <c:v>9.5249999999998572E-2</c:v>
                </c:pt>
                <c:pt idx="1906">
                  <c:v>9.5299999999998566E-2</c:v>
                </c:pt>
                <c:pt idx="1907">
                  <c:v>9.5349999999998561E-2</c:v>
                </c:pt>
                <c:pt idx="1908">
                  <c:v>9.5399999999998555E-2</c:v>
                </c:pt>
                <c:pt idx="1909">
                  <c:v>9.544999999999855E-2</c:v>
                </c:pt>
                <c:pt idx="1910">
                  <c:v>9.5499999999998544E-2</c:v>
                </c:pt>
                <c:pt idx="1911">
                  <c:v>9.5549999999998539E-2</c:v>
                </c:pt>
                <c:pt idx="1912">
                  <c:v>9.5599999999998533E-2</c:v>
                </c:pt>
                <c:pt idx="1913">
                  <c:v>9.5649999999998528E-2</c:v>
                </c:pt>
                <c:pt idx="1914">
                  <c:v>9.5699999999998522E-2</c:v>
                </c:pt>
                <c:pt idx="1915">
                  <c:v>9.5749999999998517E-2</c:v>
                </c:pt>
                <c:pt idx="1916">
                  <c:v>9.5799999999998511E-2</c:v>
                </c:pt>
                <c:pt idx="1917">
                  <c:v>9.5849999999998506E-2</c:v>
                </c:pt>
                <c:pt idx="1918">
                  <c:v>9.58999999999985E-2</c:v>
                </c:pt>
                <c:pt idx="1919">
                  <c:v>9.5949999999998495E-2</c:v>
                </c:pt>
                <c:pt idx="1920">
                  <c:v>9.5999999999998489E-2</c:v>
                </c:pt>
                <c:pt idx="1921">
                  <c:v>9.6049999999998484E-2</c:v>
                </c:pt>
                <c:pt idx="1922">
                  <c:v>9.6099999999998478E-2</c:v>
                </c:pt>
                <c:pt idx="1923">
                  <c:v>9.6149999999998473E-2</c:v>
                </c:pt>
                <c:pt idx="1924">
                  <c:v>9.6199999999998467E-2</c:v>
                </c:pt>
                <c:pt idx="1925">
                  <c:v>9.6249999999998462E-2</c:v>
                </c:pt>
                <c:pt idx="1926">
                  <c:v>9.6299999999998456E-2</c:v>
                </c:pt>
                <c:pt idx="1927">
                  <c:v>9.6349999999998451E-2</c:v>
                </c:pt>
                <c:pt idx="1928">
                  <c:v>9.6399999999998445E-2</c:v>
                </c:pt>
                <c:pt idx="1929">
                  <c:v>9.644999999999844E-2</c:v>
                </c:pt>
                <c:pt idx="1930">
                  <c:v>9.6499999999998434E-2</c:v>
                </c:pt>
                <c:pt idx="1931">
                  <c:v>9.6549999999998429E-2</c:v>
                </c:pt>
                <c:pt idx="1932">
                  <c:v>9.6599999999998423E-2</c:v>
                </c:pt>
                <c:pt idx="1933">
                  <c:v>9.6649999999998418E-2</c:v>
                </c:pt>
                <c:pt idx="1934">
                  <c:v>9.6699999999998412E-2</c:v>
                </c:pt>
                <c:pt idx="1935">
                  <c:v>9.6749999999998407E-2</c:v>
                </c:pt>
                <c:pt idx="1936">
                  <c:v>9.6799999999998401E-2</c:v>
                </c:pt>
                <c:pt idx="1937">
                  <c:v>9.6849999999998396E-2</c:v>
                </c:pt>
                <c:pt idx="1938">
                  <c:v>9.689999999999839E-2</c:v>
                </c:pt>
                <c:pt idx="1939">
                  <c:v>9.6949999999998385E-2</c:v>
                </c:pt>
                <c:pt idx="1940">
                  <c:v>9.6999999999998379E-2</c:v>
                </c:pt>
                <c:pt idx="1941">
                  <c:v>9.7049999999998374E-2</c:v>
                </c:pt>
                <c:pt idx="1942">
                  <c:v>9.7099999999998368E-2</c:v>
                </c:pt>
                <c:pt idx="1943">
                  <c:v>9.7149999999998363E-2</c:v>
                </c:pt>
                <c:pt idx="1944">
                  <c:v>9.7199999999998357E-2</c:v>
                </c:pt>
                <c:pt idx="1945">
                  <c:v>9.7249999999998352E-2</c:v>
                </c:pt>
                <c:pt idx="1946">
                  <c:v>9.7299999999998346E-2</c:v>
                </c:pt>
                <c:pt idx="1947">
                  <c:v>9.7349999999998341E-2</c:v>
                </c:pt>
                <c:pt idx="1948">
                  <c:v>9.7399999999998335E-2</c:v>
                </c:pt>
                <c:pt idx="1949">
                  <c:v>9.744999999999833E-2</c:v>
                </c:pt>
                <c:pt idx="1950">
                  <c:v>9.7499999999998324E-2</c:v>
                </c:pt>
                <c:pt idx="1951">
                  <c:v>9.7549999999998319E-2</c:v>
                </c:pt>
                <c:pt idx="1952">
                  <c:v>9.7599999999998313E-2</c:v>
                </c:pt>
                <c:pt idx="1953">
                  <c:v>9.7649999999998308E-2</c:v>
                </c:pt>
                <c:pt idx="1954">
                  <c:v>9.7699999999998302E-2</c:v>
                </c:pt>
                <c:pt idx="1955">
                  <c:v>9.7749999999998297E-2</c:v>
                </c:pt>
                <c:pt idx="1956">
                  <c:v>9.7799999999998291E-2</c:v>
                </c:pt>
                <c:pt idx="1957">
                  <c:v>9.7849999999998286E-2</c:v>
                </c:pt>
                <c:pt idx="1958">
                  <c:v>9.789999999999828E-2</c:v>
                </c:pt>
                <c:pt idx="1959">
                  <c:v>9.7949999999998275E-2</c:v>
                </c:pt>
                <c:pt idx="1960">
                  <c:v>9.7999999999998269E-2</c:v>
                </c:pt>
                <c:pt idx="1961">
                  <c:v>9.8049999999998264E-2</c:v>
                </c:pt>
                <c:pt idx="1962">
                  <c:v>9.8099999999998258E-2</c:v>
                </c:pt>
                <c:pt idx="1963">
                  <c:v>9.8149999999998253E-2</c:v>
                </c:pt>
                <c:pt idx="1964">
                  <c:v>9.8199999999998247E-2</c:v>
                </c:pt>
                <c:pt idx="1965">
                  <c:v>9.8249999999998242E-2</c:v>
                </c:pt>
                <c:pt idx="1966">
                  <c:v>9.8299999999998236E-2</c:v>
                </c:pt>
                <c:pt idx="1967">
                  <c:v>9.8349999999998231E-2</c:v>
                </c:pt>
                <c:pt idx="1968">
                  <c:v>9.8399999999998225E-2</c:v>
                </c:pt>
                <c:pt idx="1969">
                  <c:v>9.8449999999998219E-2</c:v>
                </c:pt>
                <c:pt idx="1970">
                  <c:v>9.8499999999998214E-2</c:v>
                </c:pt>
                <c:pt idx="1971">
                  <c:v>9.8549999999998208E-2</c:v>
                </c:pt>
                <c:pt idx="1972">
                  <c:v>9.8599999999998203E-2</c:v>
                </c:pt>
                <c:pt idx="1973">
                  <c:v>9.8649999999998197E-2</c:v>
                </c:pt>
                <c:pt idx="1974">
                  <c:v>9.8699999999998192E-2</c:v>
                </c:pt>
                <c:pt idx="1975">
                  <c:v>9.8749999999998186E-2</c:v>
                </c:pt>
                <c:pt idx="1976">
                  <c:v>9.8799999999998181E-2</c:v>
                </c:pt>
                <c:pt idx="1977">
                  <c:v>9.8849999999998175E-2</c:v>
                </c:pt>
                <c:pt idx="1978">
                  <c:v>9.889999999999817E-2</c:v>
                </c:pt>
                <c:pt idx="1979">
                  <c:v>9.8949999999998164E-2</c:v>
                </c:pt>
                <c:pt idx="1980">
                  <c:v>9.8999999999998159E-2</c:v>
                </c:pt>
                <c:pt idx="1981">
                  <c:v>9.9049999999998153E-2</c:v>
                </c:pt>
                <c:pt idx="1982">
                  <c:v>9.9099999999998148E-2</c:v>
                </c:pt>
                <c:pt idx="1983">
                  <c:v>9.9149999999998142E-2</c:v>
                </c:pt>
                <c:pt idx="1984">
                  <c:v>9.9199999999998137E-2</c:v>
                </c:pt>
                <c:pt idx="1985">
                  <c:v>9.9249999999998131E-2</c:v>
                </c:pt>
                <c:pt idx="1986">
                  <c:v>9.9299999999998126E-2</c:v>
                </c:pt>
                <c:pt idx="1987">
                  <c:v>9.934999999999812E-2</c:v>
                </c:pt>
                <c:pt idx="1988">
                  <c:v>9.9399999999998115E-2</c:v>
                </c:pt>
                <c:pt idx="1989">
                  <c:v>9.9449999999998109E-2</c:v>
                </c:pt>
                <c:pt idx="1990">
                  <c:v>9.9499999999998104E-2</c:v>
                </c:pt>
                <c:pt idx="1991">
                  <c:v>9.9549999999998098E-2</c:v>
                </c:pt>
                <c:pt idx="1992">
                  <c:v>9.9599999999998093E-2</c:v>
                </c:pt>
                <c:pt idx="1993">
                  <c:v>9.9649999999998087E-2</c:v>
                </c:pt>
                <c:pt idx="1994">
                  <c:v>9.9699999999998082E-2</c:v>
                </c:pt>
                <c:pt idx="1995">
                  <c:v>9.9749999999998076E-2</c:v>
                </c:pt>
                <c:pt idx="1996">
                  <c:v>9.9799999999998071E-2</c:v>
                </c:pt>
                <c:pt idx="1997">
                  <c:v>9.9849999999998065E-2</c:v>
                </c:pt>
                <c:pt idx="1998">
                  <c:v>9.989999999999806E-2</c:v>
                </c:pt>
                <c:pt idx="1999">
                  <c:v>9.9949999999998054E-2</c:v>
                </c:pt>
                <c:pt idx="2000">
                  <c:v>9.9999999999998049E-2</c:v>
                </c:pt>
                <c:pt idx="2001">
                  <c:v>0.10004999999999804</c:v>
                </c:pt>
                <c:pt idx="2002">
                  <c:v>0.10009999999999804</c:v>
                </c:pt>
                <c:pt idx="2003">
                  <c:v>0.10014999999999803</c:v>
                </c:pt>
                <c:pt idx="2004">
                  <c:v>0.10019999999999803</c:v>
                </c:pt>
                <c:pt idx="2005">
                  <c:v>0.10024999999999802</c:v>
                </c:pt>
                <c:pt idx="2006">
                  <c:v>0.10029999999999802</c:v>
                </c:pt>
                <c:pt idx="2007">
                  <c:v>0.10034999999999801</c:v>
                </c:pt>
                <c:pt idx="2008">
                  <c:v>0.100399999999998</c:v>
                </c:pt>
                <c:pt idx="2009">
                  <c:v>0.100449999999998</c:v>
                </c:pt>
                <c:pt idx="2010">
                  <c:v>0.10049999999999799</c:v>
                </c:pt>
                <c:pt idx="2011">
                  <c:v>0.10054999999999799</c:v>
                </c:pt>
                <c:pt idx="2012">
                  <c:v>0.10059999999999798</c:v>
                </c:pt>
                <c:pt idx="2013">
                  <c:v>0.10064999999999798</c:v>
                </c:pt>
                <c:pt idx="2014">
                  <c:v>0.10069999999999797</c:v>
                </c:pt>
                <c:pt idx="2015">
                  <c:v>0.10074999999999797</c:v>
                </c:pt>
                <c:pt idx="2016">
                  <c:v>0.10079999999999796</c:v>
                </c:pt>
                <c:pt idx="2017">
                  <c:v>0.10084999999999796</c:v>
                </c:pt>
                <c:pt idx="2018">
                  <c:v>0.10089999999999795</c:v>
                </c:pt>
                <c:pt idx="2019">
                  <c:v>0.10094999999999794</c:v>
                </c:pt>
                <c:pt idx="2020">
                  <c:v>0.10099999999999794</c:v>
                </c:pt>
                <c:pt idx="2021">
                  <c:v>0.10104999999999793</c:v>
                </c:pt>
                <c:pt idx="2022">
                  <c:v>0.10109999999999793</c:v>
                </c:pt>
                <c:pt idx="2023">
                  <c:v>0.10114999999999792</c:v>
                </c:pt>
                <c:pt idx="2024">
                  <c:v>0.10119999999999792</c:v>
                </c:pt>
                <c:pt idx="2025">
                  <c:v>0.10124999999999791</c:v>
                </c:pt>
                <c:pt idx="2026">
                  <c:v>0.10129999999999791</c:v>
                </c:pt>
                <c:pt idx="2027">
                  <c:v>0.1013499999999979</c:v>
                </c:pt>
                <c:pt idx="2028">
                  <c:v>0.10139999999999789</c:v>
                </c:pt>
                <c:pt idx="2029">
                  <c:v>0.10144999999999789</c:v>
                </c:pt>
                <c:pt idx="2030">
                  <c:v>0.10149999999999788</c:v>
                </c:pt>
                <c:pt idx="2031">
                  <c:v>0.10154999999999788</c:v>
                </c:pt>
                <c:pt idx="2032">
                  <c:v>0.10159999999999787</c:v>
                </c:pt>
                <c:pt idx="2033">
                  <c:v>0.10164999999999787</c:v>
                </c:pt>
                <c:pt idx="2034">
                  <c:v>0.10169999999999786</c:v>
                </c:pt>
                <c:pt idx="2035">
                  <c:v>0.10174999999999786</c:v>
                </c:pt>
                <c:pt idx="2036">
                  <c:v>0.10179999999999785</c:v>
                </c:pt>
                <c:pt idx="2037">
                  <c:v>0.10184999999999785</c:v>
                </c:pt>
                <c:pt idx="2038">
                  <c:v>0.10189999999999784</c:v>
                </c:pt>
                <c:pt idx="2039">
                  <c:v>0.10194999999999783</c:v>
                </c:pt>
                <c:pt idx="2040">
                  <c:v>0.10199999999999783</c:v>
                </c:pt>
                <c:pt idx="2041">
                  <c:v>0.10204999999999782</c:v>
                </c:pt>
                <c:pt idx="2042">
                  <c:v>0.10209999999999782</c:v>
                </c:pt>
                <c:pt idx="2043">
                  <c:v>0.10214999999999781</c:v>
                </c:pt>
                <c:pt idx="2044">
                  <c:v>0.10219999999999781</c:v>
                </c:pt>
                <c:pt idx="2045">
                  <c:v>0.1022499999999978</c:v>
                </c:pt>
                <c:pt idx="2046">
                  <c:v>0.1022999999999978</c:v>
                </c:pt>
                <c:pt idx="2047">
                  <c:v>0.10234999999999779</c:v>
                </c:pt>
                <c:pt idx="2048">
                  <c:v>0.10239999999999778</c:v>
                </c:pt>
                <c:pt idx="2049">
                  <c:v>0.10244999999999778</c:v>
                </c:pt>
                <c:pt idx="2050">
                  <c:v>0.10249999999999777</c:v>
                </c:pt>
                <c:pt idx="2051">
                  <c:v>0.10254999999999777</c:v>
                </c:pt>
                <c:pt idx="2052">
                  <c:v>0.10259999999999776</c:v>
                </c:pt>
                <c:pt idx="2053">
                  <c:v>0.10264999999999776</c:v>
                </c:pt>
                <c:pt idx="2054">
                  <c:v>0.10269999999999775</c:v>
                </c:pt>
                <c:pt idx="2055">
                  <c:v>0.10274999999999775</c:v>
                </c:pt>
                <c:pt idx="2056">
                  <c:v>0.10279999999999774</c:v>
                </c:pt>
                <c:pt idx="2057">
                  <c:v>0.10284999999999773</c:v>
                </c:pt>
                <c:pt idx="2058">
                  <c:v>0.10289999999999773</c:v>
                </c:pt>
                <c:pt idx="2059">
                  <c:v>0.10294999999999772</c:v>
                </c:pt>
                <c:pt idx="2060">
                  <c:v>0.10299999999999772</c:v>
                </c:pt>
                <c:pt idx="2061">
                  <c:v>0.10304999999999771</c:v>
                </c:pt>
                <c:pt idx="2062">
                  <c:v>0.10309999999999771</c:v>
                </c:pt>
                <c:pt idx="2063">
                  <c:v>0.1031499999999977</c:v>
                </c:pt>
                <c:pt idx="2064">
                  <c:v>0.1031999999999977</c:v>
                </c:pt>
                <c:pt idx="2065">
                  <c:v>0.10324999999999769</c:v>
                </c:pt>
                <c:pt idx="2066">
                  <c:v>0.10329999999999769</c:v>
                </c:pt>
                <c:pt idx="2067">
                  <c:v>0.10334999999999768</c:v>
                </c:pt>
                <c:pt idx="2068">
                  <c:v>0.10339999999999767</c:v>
                </c:pt>
                <c:pt idx="2069">
                  <c:v>0.10344999999999767</c:v>
                </c:pt>
                <c:pt idx="2070">
                  <c:v>0.10349999999999766</c:v>
                </c:pt>
                <c:pt idx="2071">
                  <c:v>0.10354999999999766</c:v>
                </c:pt>
                <c:pt idx="2072">
                  <c:v>0.10359999999999765</c:v>
                </c:pt>
                <c:pt idx="2073">
                  <c:v>0.10364999999999765</c:v>
                </c:pt>
                <c:pt idx="2074">
                  <c:v>0.10369999999999764</c:v>
                </c:pt>
                <c:pt idx="2075">
                  <c:v>0.10374999999999764</c:v>
                </c:pt>
                <c:pt idx="2076">
                  <c:v>0.10379999999999763</c:v>
                </c:pt>
                <c:pt idx="2077">
                  <c:v>0.10384999999999762</c:v>
                </c:pt>
                <c:pt idx="2078">
                  <c:v>0.10389999999999762</c:v>
                </c:pt>
                <c:pt idx="2079">
                  <c:v>0.10394999999999761</c:v>
                </c:pt>
                <c:pt idx="2080">
                  <c:v>0.10399999999999761</c:v>
                </c:pt>
                <c:pt idx="2081">
                  <c:v>0.1040499999999976</c:v>
                </c:pt>
                <c:pt idx="2082">
                  <c:v>0.1040999999999976</c:v>
                </c:pt>
                <c:pt idx="2083">
                  <c:v>0.10414999999999759</c:v>
                </c:pt>
                <c:pt idx="2084">
                  <c:v>0.10419999999999759</c:v>
                </c:pt>
                <c:pt idx="2085">
                  <c:v>0.10424999999999758</c:v>
                </c:pt>
                <c:pt idx="2086">
                  <c:v>0.10429999999999758</c:v>
                </c:pt>
                <c:pt idx="2087">
                  <c:v>0.10434999999999757</c:v>
                </c:pt>
                <c:pt idx="2088">
                  <c:v>0.10439999999999756</c:v>
                </c:pt>
                <c:pt idx="2089">
                  <c:v>0.10444999999999756</c:v>
                </c:pt>
                <c:pt idx="2090">
                  <c:v>0.10449999999999755</c:v>
                </c:pt>
                <c:pt idx="2091">
                  <c:v>0.10454999999999755</c:v>
                </c:pt>
                <c:pt idx="2092">
                  <c:v>0.10459999999999754</c:v>
                </c:pt>
                <c:pt idx="2093">
                  <c:v>0.10464999999999754</c:v>
                </c:pt>
                <c:pt idx="2094">
                  <c:v>0.10469999999999753</c:v>
                </c:pt>
                <c:pt idx="2095">
                  <c:v>0.10474999999999753</c:v>
                </c:pt>
                <c:pt idx="2096">
                  <c:v>0.10479999999999752</c:v>
                </c:pt>
                <c:pt idx="2097">
                  <c:v>0.10484999999999751</c:v>
                </c:pt>
                <c:pt idx="2098">
                  <c:v>0.10489999999999751</c:v>
                </c:pt>
                <c:pt idx="2099">
                  <c:v>0.1049499999999975</c:v>
                </c:pt>
                <c:pt idx="2100">
                  <c:v>0.1049999999999975</c:v>
                </c:pt>
                <c:pt idx="2101">
                  <c:v>0.10504999999999749</c:v>
                </c:pt>
                <c:pt idx="2102">
                  <c:v>0.10509999999999749</c:v>
                </c:pt>
                <c:pt idx="2103">
                  <c:v>0.10514999999999748</c:v>
                </c:pt>
                <c:pt idx="2104">
                  <c:v>0.10519999999999748</c:v>
                </c:pt>
                <c:pt idx="2105">
                  <c:v>0.10524999999999747</c:v>
                </c:pt>
                <c:pt idx="2106">
                  <c:v>0.10529999999999747</c:v>
                </c:pt>
                <c:pt idx="2107">
                  <c:v>0.10534999999999746</c:v>
                </c:pt>
                <c:pt idx="2108">
                  <c:v>0.10539999999999745</c:v>
                </c:pt>
                <c:pt idx="2109">
                  <c:v>0.10544999999999745</c:v>
                </c:pt>
                <c:pt idx="2110">
                  <c:v>0.10549999999999744</c:v>
                </c:pt>
                <c:pt idx="2111">
                  <c:v>0.10554999999999744</c:v>
                </c:pt>
                <c:pt idx="2112">
                  <c:v>0.10559999999999743</c:v>
                </c:pt>
                <c:pt idx="2113">
                  <c:v>0.10564999999999743</c:v>
                </c:pt>
                <c:pt idx="2114">
                  <c:v>0.10569999999999742</c:v>
                </c:pt>
                <c:pt idx="2115">
                  <c:v>0.10574999999999742</c:v>
                </c:pt>
                <c:pt idx="2116">
                  <c:v>0.10579999999999741</c:v>
                </c:pt>
                <c:pt idx="2117">
                  <c:v>0.1058499999999974</c:v>
                </c:pt>
                <c:pt idx="2118">
                  <c:v>0.1058999999999974</c:v>
                </c:pt>
                <c:pt idx="2119">
                  <c:v>0.10594999999999739</c:v>
                </c:pt>
                <c:pt idx="2120">
                  <c:v>0.10599999999999739</c:v>
                </c:pt>
                <c:pt idx="2121">
                  <c:v>0.10604999999999738</c:v>
                </c:pt>
                <c:pt idx="2122">
                  <c:v>0.10609999999999738</c:v>
                </c:pt>
                <c:pt idx="2123">
                  <c:v>0.10614999999999737</c:v>
                </c:pt>
                <c:pt idx="2124">
                  <c:v>0.10619999999999737</c:v>
                </c:pt>
                <c:pt idx="2125">
                  <c:v>0.10624999999999736</c:v>
                </c:pt>
                <c:pt idx="2126">
                  <c:v>0.10629999999999735</c:v>
                </c:pt>
                <c:pt idx="2127">
                  <c:v>0.10634999999999735</c:v>
                </c:pt>
                <c:pt idx="2128">
                  <c:v>0.10639999999999734</c:v>
                </c:pt>
                <c:pt idx="2129">
                  <c:v>0.10644999999999734</c:v>
                </c:pt>
                <c:pt idx="2130">
                  <c:v>0.10649999999999733</c:v>
                </c:pt>
                <c:pt idx="2131">
                  <c:v>0.10654999999999733</c:v>
                </c:pt>
                <c:pt idx="2132">
                  <c:v>0.10659999999999732</c:v>
                </c:pt>
                <c:pt idx="2133">
                  <c:v>0.10664999999999732</c:v>
                </c:pt>
                <c:pt idx="2134">
                  <c:v>0.10669999999999731</c:v>
                </c:pt>
                <c:pt idx="2135">
                  <c:v>0.10674999999999731</c:v>
                </c:pt>
                <c:pt idx="2136">
                  <c:v>0.1067999999999973</c:v>
                </c:pt>
                <c:pt idx="2137">
                  <c:v>0.10684999999999729</c:v>
                </c:pt>
                <c:pt idx="2138">
                  <c:v>0.10689999999999729</c:v>
                </c:pt>
                <c:pt idx="2139">
                  <c:v>0.10694999999999728</c:v>
                </c:pt>
                <c:pt idx="2140">
                  <c:v>0.10699999999999728</c:v>
                </c:pt>
                <c:pt idx="2141">
                  <c:v>0.10704999999999727</c:v>
                </c:pt>
                <c:pt idx="2142">
                  <c:v>0.10709999999999727</c:v>
                </c:pt>
                <c:pt idx="2143">
                  <c:v>0.10714999999999726</c:v>
                </c:pt>
                <c:pt idx="2144">
                  <c:v>0.10719999999999726</c:v>
                </c:pt>
                <c:pt idx="2145">
                  <c:v>0.10724999999999725</c:v>
                </c:pt>
                <c:pt idx="2146">
                  <c:v>0.10729999999999724</c:v>
                </c:pt>
                <c:pt idx="2147">
                  <c:v>0.10734999999999724</c:v>
                </c:pt>
                <c:pt idx="2148">
                  <c:v>0.10739999999999723</c:v>
                </c:pt>
                <c:pt idx="2149">
                  <c:v>0.10744999999999723</c:v>
                </c:pt>
                <c:pt idx="2150">
                  <c:v>0.10749999999999722</c:v>
                </c:pt>
                <c:pt idx="2151">
                  <c:v>0.10754999999999722</c:v>
                </c:pt>
                <c:pt idx="2152">
                  <c:v>0.10759999999999721</c:v>
                </c:pt>
                <c:pt idx="2153">
                  <c:v>0.10764999999999721</c:v>
                </c:pt>
                <c:pt idx="2154">
                  <c:v>0.1076999999999972</c:v>
                </c:pt>
                <c:pt idx="2155">
                  <c:v>0.1077499999999972</c:v>
                </c:pt>
                <c:pt idx="2156">
                  <c:v>0.10779999999999719</c:v>
                </c:pt>
                <c:pt idx="2157">
                  <c:v>0.10784999999999718</c:v>
                </c:pt>
                <c:pt idx="2158">
                  <c:v>0.10789999999999718</c:v>
                </c:pt>
                <c:pt idx="2159">
                  <c:v>0.10794999999999717</c:v>
                </c:pt>
                <c:pt idx="2160">
                  <c:v>0.10799999999999717</c:v>
                </c:pt>
                <c:pt idx="2161">
                  <c:v>0.10804999999999716</c:v>
                </c:pt>
                <c:pt idx="2162">
                  <c:v>0.10809999999999716</c:v>
                </c:pt>
                <c:pt idx="2163">
                  <c:v>0.10814999999999715</c:v>
                </c:pt>
                <c:pt idx="2164">
                  <c:v>0.10819999999999715</c:v>
                </c:pt>
                <c:pt idx="2165">
                  <c:v>0.10824999999999714</c:v>
                </c:pt>
                <c:pt idx="2166">
                  <c:v>0.10829999999999713</c:v>
                </c:pt>
                <c:pt idx="2167">
                  <c:v>0.10834999999999713</c:v>
                </c:pt>
                <c:pt idx="2168">
                  <c:v>0.10839999999999712</c:v>
                </c:pt>
                <c:pt idx="2169">
                  <c:v>0.10844999999999712</c:v>
                </c:pt>
                <c:pt idx="2170">
                  <c:v>0.10849999999999711</c:v>
                </c:pt>
                <c:pt idx="2171">
                  <c:v>0.10854999999999711</c:v>
                </c:pt>
                <c:pt idx="2172">
                  <c:v>0.1085999999999971</c:v>
                </c:pt>
                <c:pt idx="2173">
                  <c:v>0.1086499999999971</c:v>
                </c:pt>
                <c:pt idx="2174">
                  <c:v>0.10869999999999709</c:v>
                </c:pt>
                <c:pt idx="2175">
                  <c:v>0.10874999999999709</c:v>
                </c:pt>
                <c:pt idx="2176">
                  <c:v>0.10879999999999708</c:v>
                </c:pt>
                <c:pt idx="2177">
                  <c:v>0.10884999999999707</c:v>
                </c:pt>
                <c:pt idx="2178">
                  <c:v>0.10889999999999707</c:v>
                </c:pt>
                <c:pt idx="2179">
                  <c:v>0.10894999999999706</c:v>
                </c:pt>
                <c:pt idx="2180">
                  <c:v>0.10899999999999706</c:v>
                </c:pt>
                <c:pt idx="2181">
                  <c:v>0.10904999999999705</c:v>
                </c:pt>
                <c:pt idx="2182">
                  <c:v>0.10909999999999705</c:v>
                </c:pt>
                <c:pt idx="2183">
                  <c:v>0.10914999999999704</c:v>
                </c:pt>
                <c:pt idx="2184">
                  <c:v>0.10919999999999704</c:v>
                </c:pt>
                <c:pt idx="2185">
                  <c:v>0.10924999999999703</c:v>
                </c:pt>
                <c:pt idx="2186">
                  <c:v>0.10929999999999702</c:v>
                </c:pt>
                <c:pt idx="2187">
                  <c:v>0.10934999999999702</c:v>
                </c:pt>
                <c:pt idx="2188">
                  <c:v>0.10939999999999701</c:v>
                </c:pt>
                <c:pt idx="2189">
                  <c:v>0.10944999999999701</c:v>
                </c:pt>
                <c:pt idx="2190">
                  <c:v>0.109499999999997</c:v>
                </c:pt>
                <c:pt idx="2191">
                  <c:v>0.109549999999997</c:v>
                </c:pt>
                <c:pt idx="2192">
                  <c:v>0.10959999999999699</c:v>
                </c:pt>
                <c:pt idx="2193">
                  <c:v>0.10964999999999699</c:v>
                </c:pt>
                <c:pt idx="2194">
                  <c:v>0.10969999999999698</c:v>
                </c:pt>
                <c:pt idx="2195">
                  <c:v>0.10974999999999697</c:v>
                </c:pt>
                <c:pt idx="2196">
                  <c:v>0.10979999999999697</c:v>
                </c:pt>
                <c:pt idx="2197">
                  <c:v>0.10984999999999696</c:v>
                </c:pt>
                <c:pt idx="2198">
                  <c:v>0.10989999999999696</c:v>
                </c:pt>
                <c:pt idx="2199">
                  <c:v>0.10994999999999695</c:v>
                </c:pt>
                <c:pt idx="2200">
                  <c:v>0.10999999999999695</c:v>
                </c:pt>
                <c:pt idx="2201">
                  <c:v>0.11004999999999694</c:v>
                </c:pt>
                <c:pt idx="2202">
                  <c:v>0.11009999999999694</c:v>
                </c:pt>
                <c:pt idx="2203">
                  <c:v>0.11014999999999693</c:v>
                </c:pt>
                <c:pt idx="2204">
                  <c:v>0.11019999999999693</c:v>
                </c:pt>
                <c:pt idx="2205">
                  <c:v>0.11024999999999692</c:v>
                </c:pt>
                <c:pt idx="2206">
                  <c:v>0.11029999999999691</c:v>
                </c:pt>
                <c:pt idx="2207">
                  <c:v>0.11034999999999691</c:v>
                </c:pt>
                <c:pt idx="2208">
                  <c:v>0.1103999999999969</c:v>
                </c:pt>
                <c:pt idx="2209">
                  <c:v>0.1104499999999969</c:v>
                </c:pt>
                <c:pt idx="2210">
                  <c:v>0.11049999999999689</c:v>
                </c:pt>
                <c:pt idx="2211">
                  <c:v>0.11054999999999689</c:v>
                </c:pt>
                <c:pt idx="2212">
                  <c:v>0.11059999999999688</c:v>
                </c:pt>
                <c:pt idx="2213">
                  <c:v>0.11064999999999688</c:v>
                </c:pt>
                <c:pt idx="2214">
                  <c:v>0.11069999999999687</c:v>
                </c:pt>
                <c:pt idx="2215">
                  <c:v>0.11074999999999686</c:v>
                </c:pt>
                <c:pt idx="2216">
                  <c:v>0.11079999999999686</c:v>
                </c:pt>
                <c:pt idx="2217">
                  <c:v>0.11084999999999685</c:v>
                </c:pt>
                <c:pt idx="2218">
                  <c:v>0.11089999999999685</c:v>
                </c:pt>
                <c:pt idx="2219">
                  <c:v>0.11094999999999684</c:v>
                </c:pt>
                <c:pt idx="2220">
                  <c:v>0.11099999999999684</c:v>
                </c:pt>
                <c:pt idx="2221">
                  <c:v>0.11104999999999683</c:v>
                </c:pt>
                <c:pt idx="2222">
                  <c:v>0.11109999999999683</c:v>
                </c:pt>
                <c:pt idx="2223">
                  <c:v>0.11114999999999682</c:v>
                </c:pt>
                <c:pt idx="2224">
                  <c:v>0.11119999999999682</c:v>
                </c:pt>
                <c:pt idx="2225">
                  <c:v>0.11124999999999681</c:v>
                </c:pt>
                <c:pt idx="2226">
                  <c:v>0.1112999999999968</c:v>
                </c:pt>
                <c:pt idx="2227">
                  <c:v>0.1113499999999968</c:v>
                </c:pt>
                <c:pt idx="2228">
                  <c:v>0.11139999999999679</c:v>
                </c:pt>
                <c:pt idx="2229">
                  <c:v>0.11144999999999679</c:v>
                </c:pt>
                <c:pt idx="2230">
                  <c:v>0.11149999999999678</c:v>
                </c:pt>
                <c:pt idx="2231">
                  <c:v>0.11154999999999678</c:v>
                </c:pt>
                <c:pt idx="2232">
                  <c:v>0.11159999999999677</c:v>
                </c:pt>
                <c:pt idx="2233">
                  <c:v>0.11164999999999677</c:v>
                </c:pt>
                <c:pt idx="2234">
                  <c:v>0.11169999999999676</c:v>
                </c:pt>
                <c:pt idx="2235">
                  <c:v>0.11174999999999675</c:v>
                </c:pt>
                <c:pt idx="2236">
                  <c:v>0.11179999999999675</c:v>
                </c:pt>
                <c:pt idx="2237">
                  <c:v>0.11184999999999674</c:v>
                </c:pt>
                <c:pt idx="2238">
                  <c:v>0.11189999999999674</c:v>
                </c:pt>
                <c:pt idx="2239">
                  <c:v>0.11194999999999673</c:v>
                </c:pt>
                <c:pt idx="2240">
                  <c:v>0.11199999999999673</c:v>
                </c:pt>
                <c:pt idx="2241">
                  <c:v>0.11204999999999672</c:v>
                </c:pt>
                <c:pt idx="2242">
                  <c:v>0.11209999999999672</c:v>
                </c:pt>
                <c:pt idx="2243">
                  <c:v>0.11214999999999671</c:v>
                </c:pt>
                <c:pt idx="2244">
                  <c:v>0.11219999999999671</c:v>
                </c:pt>
                <c:pt idx="2245">
                  <c:v>0.1122499999999967</c:v>
                </c:pt>
                <c:pt idx="2246">
                  <c:v>0.11229999999999669</c:v>
                </c:pt>
                <c:pt idx="2247">
                  <c:v>0.11234999999999669</c:v>
                </c:pt>
                <c:pt idx="2248">
                  <c:v>0.11239999999999668</c:v>
                </c:pt>
                <c:pt idx="2249">
                  <c:v>0.11244999999999668</c:v>
                </c:pt>
                <c:pt idx="2250">
                  <c:v>0.11249999999999667</c:v>
                </c:pt>
                <c:pt idx="2251">
                  <c:v>0.11254999999999667</c:v>
                </c:pt>
                <c:pt idx="2252">
                  <c:v>0.11259999999999666</c:v>
                </c:pt>
                <c:pt idx="2253">
                  <c:v>0.11264999999999666</c:v>
                </c:pt>
                <c:pt idx="2254">
                  <c:v>0.11269999999999665</c:v>
                </c:pt>
                <c:pt idx="2255">
                  <c:v>0.11274999999999664</c:v>
                </c:pt>
                <c:pt idx="2256">
                  <c:v>0.11279999999999664</c:v>
                </c:pt>
                <c:pt idx="2257">
                  <c:v>0.11284999999999663</c:v>
                </c:pt>
                <c:pt idx="2258">
                  <c:v>0.11289999999999663</c:v>
                </c:pt>
                <c:pt idx="2259">
                  <c:v>0.11294999999999662</c:v>
                </c:pt>
                <c:pt idx="2260">
                  <c:v>0.11299999999999662</c:v>
                </c:pt>
                <c:pt idx="2261">
                  <c:v>0.11304999999999661</c:v>
                </c:pt>
                <c:pt idx="2262">
                  <c:v>0.11309999999999661</c:v>
                </c:pt>
                <c:pt idx="2263">
                  <c:v>0.1131499999999966</c:v>
                </c:pt>
                <c:pt idx="2264">
                  <c:v>0.1131999999999966</c:v>
                </c:pt>
                <c:pt idx="2265">
                  <c:v>0.11324999999999659</c:v>
                </c:pt>
                <c:pt idx="2266">
                  <c:v>0.11329999999999658</c:v>
                </c:pt>
                <c:pt idx="2267">
                  <c:v>0.11334999999999658</c:v>
                </c:pt>
                <c:pt idx="2268">
                  <c:v>0.11339999999999657</c:v>
                </c:pt>
                <c:pt idx="2269">
                  <c:v>0.11344999999999657</c:v>
                </c:pt>
                <c:pt idx="2270">
                  <c:v>0.11349999999999656</c:v>
                </c:pt>
                <c:pt idx="2271">
                  <c:v>0.11354999999999656</c:v>
                </c:pt>
                <c:pt idx="2272">
                  <c:v>0.11359999999999655</c:v>
                </c:pt>
                <c:pt idx="2273">
                  <c:v>0.11364999999999655</c:v>
                </c:pt>
                <c:pt idx="2274">
                  <c:v>0.11369999999999654</c:v>
                </c:pt>
                <c:pt idx="2275">
                  <c:v>0.11374999999999653</c:v>
                </c:pt>
                <c:pt idx="2276">
                  <c:v>0.11379999999999653</c:v>
                </c:pt>
                <c:pt idx="2277">
                  <c:v>0.11384999999999652</c:v>
                </c:pt>
                <c:pt idx="2278">
                  <c:v>0.11389999999999652</c:v>
                </c:pt>
                <c:pt idx="2279">
                  <c:v>0.11394999999999651</c:v>
                </c:pt>
                <c:pt idx="2280">
                  <c:v>0.11399999999999651</c:v>
                </c:pt>
                <c:pt idx="2281">
                  <c:v>0.1140499999999965</c:v>
                </c:pt>
                <c:pt idx="2282">
                  <c:v>0.1140999999999965</c:v>
                </c:pt>
                <c:pt idx="2283">
                  <c:v>0.11414999999999649</c:v>
                </c:pt>
                <c:pt idx="2284">
                  <c:v>0.11419999999999648</c:v>
                </c:pt>
                <c:pt idx="2285">
                  <c:v>0.11424999999999648</c:v>
                </c:pt>
                <c:pt idx="2286">
                  <c:v>0.11429999999999647</c:v>
                </c:pt>
                <c:pt idx="2287">
                  <c:v>0.11434999999999647</c:v>
                </c:pt>
                <c:pt idx="2288">
                  <c:v>0.11439999999999646</c:v>
                </c:pt>
                <c:pt idx="2289">
                  <c:v>0.11444999999999646</c:v>
                </c:pt>
                <c:pt idx="2290">
                  <c:v>0.11449999999999645</c:v>
                </c:pt>
                <c:pt idx="2291">
                  <c:v>0.11454999999999645</c:v>
                </c:pt>
                <c:pt idx="2292">
                  <c:v>0.11459999999999644</c:v>
                </c:pt>
                <c:pt idx="2293">
                  <c:v>0.11464999999999644</c:v>
                </c:pt>
                <c:pt idx="2294">
                  <c:v>0.11469999999999643</c:v>
                </c:pt>
                <c:pt idx="2295">
                  <c:v>0.11474999999999642</c:v>
                </c:pt>
                <c:pt idx="2296">
                  <c:v>0.11479999999999642</c:v>
                </c:pt>
                <c:pt idx="2297">
                  <c:v>0.11484999999999641</c:v>
                </c:pt>
                <c:pt idx="2298">
                  <c:v>0.11489999999999641</c:v>
                </c:pt>
                <c:pt idx="2299">
                  <c:v>0.1149499999999964</c:v>
                </c:pt>
                <c:pt idx="2300">
                  <c:v>0.1149999999999964</c:v>
                </c:pt>
                <c:pt idx="2301">
                  <c:v>0.11504999999999639</c:v>
                </c:pt>
                <c:pt idx="2302">
                  <c:v>0.11509999999999639</c:v>
                </c:pt>
                <c:pt idx="2303">
                  <c:v>0.11514999999999638</c:v>
                </c:pt>
                <c:pt idx="2304">
                  <c:v>0.11519999999999637</c:v>
                </c:pt>
                <c:pt idx="2305">
                  <c:v>0.11524999999999637</c:v>
                </c:pt>
                <c:pt idx="2306">
                  <c:v>0.11529999999999636</c:v>
                </c:pt>
                <c:pt idx="2307">
                  <c:v>0.11534999999999636</c:v>
                </c:pt>
                <c:pt idx="2308">
                  <c:v>0.11539999999999635</c:v>
                </c:pt>
                <c:pt idx="2309">
                  <c:v>0.11544999999999635</c:v>
                </c:pt>
                <c:pt idx="2310">
                  <c:v>0.11549999999999634</c:v>
                </c:pt>
                <c:pt idx="2311">
                  <c:v>0.11554999999999634</c:v>
                </c:pt>
                <c:pt idx="2312">
                  <c:v>0.11559999999999633</c:v>
                </c:pt>
                <c:pt idx="2313">
                  <c:v>0.11564999999999633</c:v>
                </c:pt>
                <c:pt idx="2314">
                  <c:v>0.11569999999999632</c:v>
                </c:pt>
                <c:pt idx="2315">
                  <c:v>0.11574999999999631</c:v>
                </c:pt>
                <c:pt idx="2316">
                  <c:v>0.11579999999999631</c:v>
                </c:pt>
                <c:pt idx="2317">
                  <c:v>0.1158499999999963</c:v>
                </c:pt>
                <c:pt idx="2318">
                  <c:v>0.1158999999999963</c:v>
                </c:pt>
                <c:pt idx="2319">
                  <c:v>0.11594999999999629</c:v>
                </c:pt>
                <c:pt idx="2320">
                  <c:v>0.11599999999999629</c:v>
                </c:pt>
                <c:pt idx="2321">
                  <c:v>0.11604999999999628</c:v>
                </c:pt>
                <c:pt idx="2322">
                  <c:v>0.11609999999999628</c:v>
                </c:pt>
                <c:pt idx="2323">
                  <c:v>0.11614999999999627</c:v>
                </c:pt>
                <c:pt idx="2324">
                  <c:v>0.11619999999999626</c:v>
                </c:pt>
                <c:pt idx="2325">
                  <c:v>0.11624999999999626</c:v>
                </c:pt>
                <c:pt idx="2326">
                  <c:v>0.11629999999999625</c:v>
                </c:pt>
                <c:pt idx="2327">
                  <c:v>0.11634999999999625</c:v>
                </c:pt>
                <c:pt idx="2328">
                  <c:v>0.11639999999999624</c:v>
                </c:pt>
                <c:pt idx="2329">
                  <c:v>0.11644999999999624</c:v>
                </c:pt>
                <c:pt idx="2330">
                  <c:v>0.11649999999999623</c:v>
                </c:pt>
                <c:pt idx="2331">
                  <c:v>0.11654999999999623</c:v>
                </c:pt>
                <c:pt idx="2332">
                  <c:v>0.11659999999999622</c:v>
                </c:pt>
                <c:pt idx="2333">
                  <c:v>0.11664999999999622</c:v>
                </c:pt>
                <c:pt idx="2334">
                  <c:v>0.11669999999999621</c:v>
                </c:pt>
                <c:pt idx="2335">
                  <c:v>0.1167499999999962</c:v>
                </c:pt>
                <c:pt idx="2336">
                  <c:v>0.1167999999999962</c:v>
                </c:pt>
                <c:pt idx="2337">
                  <c:v>0.11684999999999619</c:v>
                </c:pt>
                <c:pt idx="2338">
                  <c:v>0.11689999999999619</c:v>
                </c:pt>
                <c:pt idx="2339">
                  <c:v>0.11694999999999618</c:v>
                </c:pt>
                <c:pt idx="2340">
                  <c:v>0.11699999999999618</c:v>
                </c:pt>
                <c:pt idx="2341">
                  <c:v>0.11704999999999617</c:v>
                </c:pt>
                <c:pt idx="2342">
                  <c:v>0.11709999999999617</c:v>
                </c:pt>
                <c:pt idx="2343">
                  <c:v>0.11714999999999616</c:v>
                </c:pt>
                <c:pt idx="2344">
                  <c:v>0.11719999999999615</c:v>
                </c:pt>
                <c:pt idx="2345">
                  <c:v>0.11724999999999615</c:v>
                </c:pt>
                <c:pt idx="2346">
                  <c:v>0.11729999999999614</c:v>
                </c:pt>
                <c:pt idx="2347">
                  <c:v>0.11734999999999614</c:v>
                </c:pt>
                <c:pt idx="2348">
                  <c:v>0.11739999999999613</c:v>
                </c:pt>
                <c:pt idx="2349">
                  <c:v>0.11744999999999613</c:v>
                </c:pt>
                <c:pt idx="2350">
                  <c:v>0.11749999999999612</c:v>
                </c:pt>
                <c:pt idx="2351">
                  <c:v>0.11754999999999612</c:v>
                </c:pt>
                <c:pt idx="2352">
                  <c:v>0.11759999999999611</c:v>
                </c:pt>
                <c:pt idx="2353">
                  <c:v>0.1176499999999961</c:v>
                </c:pt>
                <c:pt idx="2354">
                  <c:v>0.1176999999999961</c:v>
                </c:pt>
                <c:pt idx="2355">
                  <c:v>0.11774999999999609</c:v>
                </c:pt>
                <c:pt idx="2356">
                  <c:v>0.11779999999999609</c:v>
                </c:pt>
                <c:pt idx="2357">
                  <c:v>0.11784999999999608</c:v>
                </c:pt>
                <c:pt idx="2358">
                  <c:v>0.11789999999999608</c:v>
                </c:pt>
                <c:pt idx="2359">
                  <c:v>0.11794999999999607</c:v>
                </c:pt>
                <c:pt idx="2360">
                  <c:v>0.11799999999999607</c:v>
                </c:pt>
                <c:pt idx="2361">
                  <c:v>0.11804999999999606</c:v>
                </c:pt>
                <c:pt idx="2362">
                  <c:v>0.11809999999999606</c:v>
                </c:pt>
                <c:pt idx="2363">
                  <c:v>0.11814999999999605</c:v>
                </c:pt>
                <c:pt idx="2364">
                  <c:v>0.11819999999999604</c:v>
                </c:pt>
                <c:pt idx="2365">
                  <c:v>0.11824999999999604</c:v>
                </c:pt>
                <c:pt idx="2366">
                  <c:v>0.11829999999999603</c:v>
                </c:pt>
                <c:pt idx="2367">
                  <c:v>0.11834999999999603</c:v>
                </c:pt>
                <c:pt idx="2368">
                  <c:v>0.11839999999999602</c:v>
                </c:pt>
                <c:pt idx="2369">
                  <c:v>0.11844999999999602</c:v>
                </c:pt>
                <c:pt idx="2370">
                  <c:v>0.11849999999999601</c:v>
                </c:pt>
                <c:pt idx="2371">
                  <c:v>0.11854999999999601</c:v>
                </c:pt>
                <c:pt idx="2372">
                  <c:v>0.118599999999996</c:v>
                </c:pt>
                <c:pt idx="2373">
                  <c:v>0.11864999999999599</c:v>
                </c:pt>
                <c:pt idx="2374">
                  <c:v>0.11869999999999599</c:v>
                </c:pt>
                <c:pt idx="2375">
                  <c:v>0.11874999999999598</c:v>
                </c:pt>
                <c:pt idx="2376">
                  <c:v>0.11879999999999598</c:v>
                </c:pt>
                <c:pt idx="2377">
                  <c:v>0.11884999999999597</c:v>
                </c:pt>
                <c:pt idx="2378">
                  <c:v>0.11889999999999597</c:v>
                </c:pt>
                <c:pt idx="2379">
                  <c:v>0.11894999999999596</c:v>
                </c:pt>
                <c:pt idx="2380">
                  <c:v>0.11899999999999596</c:v>
                </c:pt>
                <c:pt idx="2381">
                  <c:v>0.11904999999999595</c:v>
                </c:pt>
                <c:pt idx="2382">
                  <c:v>0.11909999999999595</c:v>
                </c:pt>
                <c:pt idx="2383">
                  <c:v>0.11914999999999594</c:v>
                </c:pt>
                <c:pt idx="2384">
                  <c:v>0.11919999999999593</c:v>
                </c:pt>
                <c:pt idx="2385">
                  <c:v>0.11924999999999593</c:v>
                </c:pt>
                <c:pt idx="2386">
                  <c:v>0.11929999999999592</c:v>
                </c:pt>
                <c:pt idx="2387">
                  <c:v>0.11934999999999592</c:v>
                </c:pt>
                <c:pt idx="2388">
                  <c:v>0.11939999999999591</c:v>
                </c:pt>
                <c:pt idx="2389">
                  <c:v>0.11944999999999591</c:v>
                </c:pt>
                <c:pt idx="2390">
                  <c:v>0.1194999999999959</c:v>
                </c:pt>
                <c:pt idx="2391">
                  <c:v>0.1195499999999959</c:v>
                </c:pt>
                <c:pt idx="2392">
                  <c:v>0.11959999999999589</c:v>
                </c:pt>
                <c:pt idx="2393">
                  <c:v>0.11964999999999588</c:v>
                </c:pt>
                <c:pt idx="2394">
                  <c:v>0.11969999999999588</c:v>
                </c:pt>
                <c:pt idx="2395">
                  <c:v>0.11974999999999587</c:v>
                </c:pt>
                <c:pt idx="2396">
                  <c:v>0.11979999999999587</c:v>
                </c:pt>
                <c:pt idx="2397">
                  <c:v>0.11984999999999586</c:v>
                </c:pt>
                <c:pt idx="2398">
                  <c:v>0.11989999999999586</c:v>
                </c:pt>
                <c:pt idx="2399">
                  <c:v>0.11994999999999585</c:v>
                </c:pt>
                <c:pt idx="2400">
                  <c:v>0.11999999999999585</c:v>
                </c:pt>
                <c:pt idx="2401">
                  <c:v>0.12004999999999584</c:v>
                </c:pt>
                <c:pt idx="2402">
                  <c:v>0.12009999999999584</c:v>
                </c:pt>
                <c:pt idx="2403">
                  <c:v>0.12014999999999583</c:v>
                </c:pt>
                <c:pt idx="2404">
                  <c:v>0.12019999999999582</c:v>
                </c:pt>
                <c:pt idx="2405">
                  <c:v>0.12024999999999582</c:v>
                </c:pt>
                <c:pt idx="2406">
                  <c:v>0.12029999999999581</c:v>
                </c:pt>
                <c:pt idx="2407">
                  <c:v>0.12034999999999581</c:v>
                </c:pt>
                <c:pt idx="2408">
                  <c:v>0.1203999999999958</c:v>
                </c:pt>
                <c:pt idx="2409">
                  <c:v>0.1204499999999958</c:v>
                </c:pt>
                <c:pt idx="2410">
                  <c:v>0.12049999999999579</c:v>
                </c:pt>
                <c:pt idx="2411">
                  <c:v>0.12054999999999579</c:v>
                </c:pt>
                <c:pt idx="2412">
                  <c:v>0.12059999999999578</c:v>
                </c:pt>
                <c:pt idx="2413">
                  <c:v>0.12064999999999577</c:v>
                </c:pt>
                <c:pt idx="2414">
                  <c:v>0.12069999999999577</c:v>
                </c:pt>
                <c:pt idx="2415">
                  <c:v>0.12074999999999576</c:v>
                </c:pt>
                <c:pt idx="2416">
                  <c:v>0.12079999999999576</c:v>
                </c:pt>
                <c:pt idx="2417">
                  <c:v>0.12084999999999575</c:v>
                </c:pt>
                <c:pt idx="2418">
                  <c:v>0.12089999999999575</c:v>
                </c:pt>
                <c:pt idx="2419">
                  <c:v>0.12094999999999574</c:v>
                </c:pt>
                <c:pt idx="2420">
                  <c:v>0.12099999999999574</c:v>
                </c:pt>
                <c:pt idx="2421">
                  <c:v>0.12104999999999573</c:v>
                </c:pt>
                <c:pt idx="2422">
                  <c:v>0.12109999999999572</c:v>
                </c:pt>
                <c:pt idx="2423">
                  <c:v>0.12114999999999572</c:v>
                </c:pt>
                <c:pt idx="2424">
                  <c:v>0.12119999999999571</c:v>
                </c:pt>
                <c:pt idx="2425">
                  <c:v>0.12124999999999571</c:v>
                </c:pt>
                <c:pt idx="2426">
                  <c:v>0.1212999999999957</c:v>
                </c:pt>
                <c:pt idx="2427">
                  <c:v>0.1213499999999957</c:v>
                </c:pt>
                <c:pt idx="2428">
                  <c:v>0.12139999999999569</c:v>
                </c:pt>
                <c:pt idx="2429">
                  <c:v>0.12144999999999569</c:v>
                </c:pt>
                <c:pt idx="2430">
                  <c:v>0.12149999999999568</c:v>
                </c:pt>
                <c:pt idx="2431">
                  <c:v>0.12154999999999568</c:v>
                </c:pt>
                <c:pt idx="2432">
                  <c:v>0.12159999999999567</c:v>
                </c:pt>
                <c:pt idx="2433">
                  <c:v>0.12164999999999566</c:v>
                </c:pt>
                <c:pt idx="2434">
                  <c:v>0.12169999999999566</c:v>
                </c:pt>
                <c:pt idx="2435">
                  <c:v>0.12174999999999565</c:v>
                </c:pt>
                <c:pt idx="2436">
                  <c:v>0.12179999999999565</c:v>
                </c:pt>
                <c:pt idx="2437">
                  <c:v>0.12184999999999564</c:v>
                </c:pt>
                <c:pt idx="2438">
                  <c:v>0.12189999999999564</c:v>
                </c:pt>
                <c:pt idx="2439">
                  <c:v>0.12194999999999563</c:v>
                </c:pt>
                <c:pt idx="2440">
                  <c:v>0.12199999999999563</c:v>
                </c:pt>
                <c:pt idx="2441">
                  <c:v>0.12204999999999562</c:v>
                </c:pt>
                <c:pt idx="2442">
                  <c:v>0.12209999999999561</c:v>
                </c:pt>
                <c:pt idx="2443">
                  <c:v>0.12214999999999561</c:v>
                </c:pt>
                <c:pt idx="2444">
                  <c:v>0.1221999999999956</c:v>
                </c:pt>
                <c:pt idx="2445">
                  <c:v>0.1222499999999956</c:v>
                </c:pt>
                <c:pt idx="2446">
                  <c:v>0.12229999999999559</c:v>
                </c:pt>
                <c:pt idx="2447">
                  <c:v>0.12234999999999559</c:v>
                </c:pt>
                <c:pt idx="2448">
                  <c:v>0.12239999999999558</c:v>
                </c:pt>
                <c:pt idx="2449">
                  <c:v>0.12244999999999558</c:v>
                </c:pt>
                <c:pt idx="2450">
                  <c:v>0.12249999999999557</c:v>
                </c:pt>
                <c:pt idx="2451">
                  <c:v>0.12254999999999557</c:v>
                </c:pt>
                <c:pt idx="2452">
                  <c:v>0.12259999999999556</c:v>
                </c:pt>
                <c:pt idx="2453">
                  <c:v>0.12264999999999555</c:v>
                </c:pt>
                <c:pt idx="2454">
                  <c:v>0.12269999999999555</c:v>
                </c:pt>
                <c:pt idx="2455">
                  <c:v>0.12274999999999554</c:v>
                </c:pt>
                <c:pt idx="2456">
                  <c:v>0.12279999999999554</c:v>
                </c:pt>
                <c:pt idx="2457">
                  <c:v>0.12284999999999553</c:v>
                </c:pt>
                <c:pt idx="2458">
                  <c:v>0.12289999999999553</c:v>
                </c:pt>
                <c:pt idx="2459">
                  <c:v>0.12294999999999552</c:v>
                </c:pt>
                <c:pt idx="2460">
                  <c:v>0.12299999999999552</c:v>
                </c:pt>
                <c:pt idx="2461">
                  <c:v>0.12304999999999551</c:v>
                </c:pt>
                <c:pt idx="2462">
                  <c:v>0.1230999999999955</c:v>
                </c:pt>
                <c:pt idx="2463">
                  <c:v>0.1231499999999955</c:v>
                </c:pt>
                <c:pt idx="2464">
                  <c:v>0.12319999999999549</c:v>
                </c:pt>
                <c:pt idx="2465">
                  <c:v>0.12324999999999549</c:v>
                </c:pt>
                <c:pt idx="2466">
                  <c:v>0.12329999999999548</c:v>
                </c:pt>
                <c:pt idx="2467">
                  <c:v>0.12334999999999548</c:v>
                </c:pt>
                <c:pt idx="2468">
                  <c:v>0.12339999999999547</c:v>
                </c:pt>
                <c:pt idx="2469">
                  <c:v>0.12344999999999547</c:v>
                </c:pt>
                <c:pt idx="2470">
                  <c:v>0.12349999999999546</c:v>
                </c:pt>
                <c:pt idx="2471">
                  <c:v>0.12354999999999546</c:v>
                </c:pt>
                <c:pt idx="2472">
                  <c:v>0.12359999999999545</c:v>
                </c:pt>
                <c:pt idx="2473">
                  <c:v>0.12364999999999544</c:v>
                </c:pt>
                <c:pt idx="2474">
                  <c:v>0.12369999999999544</c:v>
                </c:pt>
                <c:pt idx="2475">
                  <c:v>0.12374999999999543</c:v>
                </c:pt>
                <c:pt idx="2476">
                  <c:v>0.12379999999999543</c:v>
                </c:pt>
                <c:pt idx="2477">
                  <c:v>0.12384999999999542</c:v>
                </c:pt>
                <c:pt idx="2478">
                  <c:v>0.12389999999999542</c:v>
                </c:pt>
                <c:pt idx="2479">
                  <c:v>0.12394999999999541</c:v>
                </c:pt>
                <c:pt idx="2480">
                  <c:v>0.12399999999999541</c:v>
                </c:pt>
                <c:pt idx="2481">
                  <c:v>0.1240499999999954</c:v>
                </c:pt>
                <c:pt idx="2482">
                  <c:v>0.12409999999999539</c:v>
                </c:pt>
                <c:pt idx="2483">
                  <c:v>0.12414999999999539</c:v>
                </c:pt>
                <c:pt idx="2484">
                  <c:v>0.12419999999999538</c:v>
                </c:pt>
                <c:pt idx="2485">
                  <c:v>0.12424999999999538</c:v>
                </c:pt>
                <c:pt idx="2486">
                  <c:v>0.12429999999999537</c:v>
                </c:pt>
                <c:pt idx="2487">
                  <c:v>0.12434999999999537</c:v>
                </c:pt>
                <c:pt idx="2488">
                  <c:v>0.12439999999999536</c:v>
                </c:pt>
                <c:pt idx="2489">
                  <c:v>0.12444999999999536</c:v>
                </c:pt>
                <c:pt idx="2490">
                  <c:v>0.12449999999999535</c:v>
                </c:pt>
                <c:pt idx="2491">
                  <c:v>0.12454999999999534</c:v>
                </c:pt>
                <c:pt idx="2492">
                  <c:v>0.12459999999999534</c:v>
                </c:pt>
                <c:pt idx="2493">
                  <c:v>0.12464999999999533</c:v>
                </c:pt>
                <c:pt idx="2494">
                  <c:v>0.12469999999999533</c:v>
                </c:pt>
                <c:pt idx="2495">
                  <c:v>0.12474999999999532</c:v>
                </c:pt>
                <c:pt idx="2496">
                  <c:v>0.12479999999999532</c:v>
                </c:pt>
                <c:pt idx="2497">
                  <c:v>0.12484999999999531</c:v>
                </c:pt>
                <c:pt idx="2498">
                  <c:v>0.12489999999999531</c:v>
                </c:pt>
                <c:pt idx="2499">
                  <c:v>0.1249499999999953</c:v>
                </c:pt>
                <c:pt idx="2500">
                  <c:v>0.1249999999999953</c:v>
                </c:pt>
                <c:pt idx="2501">
                  <c:v>0.1250499999999953</c:v>
                </c:pt>
                <c:pt idx="2502">
                  <c:v>0.1250999999999953</c:v>
                </c:pt>
                <c:pt idx="2503">
                  <c:v>0.12514999999999529</c:v>
                </c:pt>
                <c:pt idx="2504">
                  <c:v>0.12519999999999529</c:v>
                </c:pt>
                <c:pt idx="2505">
                  <c:v>0.12524999999999528</c:v>
                </c:pt>
                <c:pt idx="2506">
                  <c:v>0.12529999999999528</c:v>
                </c:pt>
                <c:pt idx="2507">
                  <c:v>0.12534999999999527</c:v>
                </c:pt>
                <c:pt idx="2508">
                  <c:v>0.12539999999999527</c:v>
                </c:pt>
                <c:pt idx="2509">
                  <c:v>0.12544999999999526</c:v>
                </c:pt>
                <c:pt idx="2510">
                  <c:v>0.12549999999999525</c:v>
                </c:pt>
                <c:pt idx="2511">
                  <c:v>0.12554999999999525</c:v>
                </c:pt>
                <c:pt idx="2512">
                  <c:v>0.12559999999999524</c:v>
                </c:pt>
                <c:pt idx="2513">
                  <c:v>0.12564999999999524</c:v>
                </c:pt>
                <c:pt idx="2514">
                  <c:v>0.12569999999999523</c:v>
                </c:pt>
                <c:pt idx="2515">
                  <c:v>0.12574999999999523</c:v>
                </c:pt>
                <c:pt idx="2516">
                  <c:v>0.12579999999999522</c:v>
                </c:pt>
                <c:pt idx="2517">
                  <c:v>0.12584999999999522</c:v>
                </c:pt>
                <c:pt idx="2518">
                  <c:v>0.12589999999999521</c:v>
                </c:pt>
                <c:pt idx="2519">
                  <c:v>0.1259499999999952</c:v>
                </c:pt>
                <c:pt idx="2520">
                  <c:v>0.1259999999999952</c:v>
                </c:pt>
                <c:pt idx="2521">
                  <c:v>0.12604999999999519</c:v>
                </c:pt>
                <c:pt idx="2522">
                  <c:v>0.12609999999999519</c:v>
                </c:pt>
                <c:pt idx="2523">
                  <c:v>0.12614999999999518</c:v>
                </c:pt>
                <c:pt idx="2524">
                  <c:v>0.12619999999999518</c:v>
                </c:pt>
                <c:pt idx="2525">
                  <c:v>0.12624999999999517</c:v>
                </c:pt>
                <c:pt idx="2526">
                  <c:v>0.12629999999999517</c:v>
                </c:pt>
                <c:pt idx="2527">
                  <c:v>0.12634999999999516</c:v>
                </c:pt>
                <c:pt idx="2528">
                  <c:v>0.12639999999999516</c:v>
                </c:pt>
                <c:pt idx="2529">
                  <c:v>0.12644999999999515</c:v>
                </c:pt>
                <c:pt idx="2530">
                  <c:v>0.12649999999999514</c:v>
                </c:pt>
                <c:pt idx="2531">
                  <c:v>0.12654999999999514</c:v>
                </c:pt>
                <c:pt idx="2532">
                  <c:v>0.12659999999999513</c:v>
                </c:pt>
                <c:pt idx="2533">
                  <c:v>0.12664999999999513</c:v>
                </c:pt>
                <c:pt idx="2534">
                  <c:v>0.12669999999999512</c:v>
                </c:pt>
                <c:pt idx="2535">
                  <c:v>0.12674999999999512</c:v>
                </c:pt>
                <c:pt idx="2536">
                  <c:v>0.12679999999999511</c:v>
                </c:pt>
                <c:pt idx="2537">
                  <c:v>0.12684999999999511</c:v>
                </c:pt>
                <c:pt idx="2538">
                  <c:v>0.1268999999999951</c:v>
                </c:pt>
                <c:pt idx="2539">
                  <c:v>0.12694999999999509</c:v>
                </c:pt>
                <c:pt idx="2540">
                  <c:v>0.12699999999999509</c:v>
                </c:pt>
                <c:pt idx="2541">
                  <c:v>0.12704999999999508</c:v>
                </c:pt>
                <c:pt idx="2542">
                  <c:v>0.12709999999999508</c:v>
                </c:pt>
                <c:pt idx="2543">
                  <c:v>0.12714999999999507</c:v>
                </c:pt>
                <c:pt idx="2544">
                  <c:v>0.12719999999999507</c:v>
                </c:pt>
                <c:pt idx="2545">
                  <c:v>0.12724999999999506</c:v>
                </c:pt>
                <c:pt idx="2546">
                  <c:v>0.12729999999999506</c:v>
                </c:pt>
                <c:pt idx="2547">
                  <c:v>0.12734999999999505</c:v>
                </c:pt>
                <c:pt idx="2548">
                  <c:v>0.12739999999999504</c:v>
                </c:pt>
                <c:pt idx="2549">
                  <c:v>0.12744999999999504</c:v>
                </c:pt>
                <c:pt idx="2550">
                  <c:v>0.12749999999999503</c:v>
                </c:pt>
                <c:pt idx="2551">
                  <c:v>0.12754999999999503</c:v>
                </c:pt>
                <c:pt idx="2552">
                  <c:v>0.12759999999999502</c:v>
                </c:pt>
                <c:pt idx="2553">
                  <c:v>0.12764999999999502</c:v>
                </c:pt>
                <c:pt idx="2554">
                  <c:v>0.12769999999999501</c:v>
                </c:pt>
                <c:pt idx="2555">
                  <c:v>0.12774999999999501</c:v>
                </c:pt>
                <c:pt idx="2556">
                  <c:v>0.127799999999995</c:v>
                </c:pt>
                <c:pt idx="2557">
                  <c:v>0.127849999999995</c:v>
                </c:pt>
                <c:pt idx="2558">
                  <c:v>0.12789999999999499</c:v>
                </c:pt>
                <c:pt idx="2559">
                  <c:v>0.12794999999999498</c:v>
                </c:pt>
                <c:pt idx="2560">
                  <c:v>0.12799999999999498</c:v>
                </c:pt>
                <c:pt idx="2561">
                  <c:v>0.12804999999999497</c:v>
                </c:pt>
                <c:pt idx="2562">
                  <c:v>0.12809999999999497</c:v>
                </c:pt>
                <c:pt idx="2563">
                  <c:v>0.12814999999999496</c:v>
                </c:pt>
                <c:pt idx="2564">
                  <c:v>0.12819999999999496</c:v>
                </c:pt>
                <c:pt idx="2565">
                  <c:v>0.12824999999999495</c:v>
                </c:pt>
                <c:pt idx="2566">
                  <c:v>0.12829999999999495</c:v>
                </c:pt>
                <c:pt idx="2567">
                  <c:v>0.12834999999999494</c:v>
                </c:pt>
                <c:pt idx="2568">
                  <c:v>0.12839999999999493</c:v>
                </c:pt>
                <c:pt idx="2569">
                  <c:v>0.12844999999999493</c:v>
                </c:pt>
                <c:pt idx="2570">
                  <c:v>0.12849999999999492</c:v>
                </c:pt>
                <c:pt idx="2571">
                  <c:v>0.12854999999999492</c:v>
                </c:pt>
                <c:pt idx="2572">
                  <c:v>0.12859999999999491</c:v>
                </c:pt>
                <c:pt idx="2573">
                  <c:v>0.12864999999999491</c:v>
                </c:pt>
                <c:pt idx="2574">
                  <c:v>0.1286999999999949</c:v>
                </c:pt>
                <c:pt idx="2575">
                  <c:v>0.1287499999999949</c:v>
                </c:pt>
                <c:pt idx="2576">
                  <c:v>0.12879999999999489</c:v>
                </c:pt>
                <c:pt idx="2577">
                  <c:v>0.12884999999999489</c:v>
                </c:pt>
                <c:pt idx="2578">
                  <c:v>0.12889999999999488</c:v>
                </c:pt>
                <c:pt idx="2579">
                  <c:v>0.12894999999999487</c:v>
                </c:pt>
                <c:pt idx="2580">
                  <c:v>0.12899999999999487</c:v>
                </c:pt>
                <c:pt idx="2581">
                  <c:v>0.12904999999999486</c:v>
                </c:pt>
                <c:pt idx="2582">
                  <c:v>0.12909999999999486</c:v>
                </c:pt>
                <c:pt idx="2583">
                  <c:v>0.12914999999999485</c:v>
                </c:pt>
                <c:pt idx="2584">
                  <c:v>0.12919999999999485</c:v>
                </c:pt>
                <c:pt idx="2585">
                  <c:v>0.12924999999999484</c:v>
                </c:pt>
                <c:pt idx="2586">
                  <c:v>0.12929999999999484</c:v>
                </c:pt>
                <c:pt idx="2587">
                  <c:v>0.12934999999999483</c:v>
                </c:pt>
                <c:pt idx="2588">
                  <c:v>0.12939999999999482</c:v>
                </c:pt>
                <c:pt idx="2589">
                  <c:v>0.12944999999999482</c:v>
                </c:pt>
                <c:pt idx="2590">
                  <c:v>0.12949999999999481</c:v>
                </c:pt>
                <c:pt idx="2591">
                  <c:v>0.12954999999999481</c:v>
                </c:pt>
                <c:pt idx="2592">
                  <c:v>0.1295999999999948</c:v>
                </c:pt>
                <c:pt idx="2593">
                  <c:v>0.1296499999999948</c:v>
                </c:pt>
                <c:pt idx="2594">
                  <c:v>0.12969999999999479</c:v>
                </c:pt>
                <c:pt idx="2595">
                  <c:v>0.12974999999999479</c:v>
                </c:pt>
                <c:pt idx="2596">
                  <c:v>0.12979999999999478</c:v>
                </c:pt>
                <c:pt idx="2597">
                  <c:v>0.12984999999999478</c:v>
                </c:pt>
                <c:pt idx="2598">
                  <c:v>0.12989999999999477</c:v>
                </c:pt>
                <c:pt idx="2599">
                  <c:v>0.12994999999999476</c:v>
                </c:pt>
                <c:pt idx="2600">
                  <c:v>0.12999999999999476</c:v>
                </c:pt>
                <c:pt idx="2601">
                  <c:v>0.13004999999999475</c:v>
                </c:pt>
                <c:pt idx="2602">
                  <c:v>0.13009999999999475</c:v>
                </c:pt>
                <c:pt idx="2603">
                  <c:v>0.13014999999999474</c:v>
                </c:pt>
                <c:pt idx="2604">
                  <c:v>0.13019999999999474</c:v>
                </c:pt>
                <c:pt idx="2605">
                  <c:v>0.13024999999999473</c:v>
                </c:pt>
                <c:pt idx="2606">
                  <c:v>0.13029999999999473</c:v>
                </c:pt>
                <c:pt idx="2607">
                  <c:v>0.13034999999999472</c:v>
                </c:pt>
                <c:pt idx="2608">
                  <c:v>0.13039999999999471</c:v>
                </c:pt>
                <c:pt idx="2609">
                  <c:v>0.13044999999999471</c:v>
                </c:pt>
                <c:pt idx="2610">
                  <c:v>0.1304999999999947</c:v>
                </c:pt>
                <c:pt idx="2611">
                  <c:v>0.1305499999999947</c:v>
                </c:pt>
                <c:pt idx="2612">
                  <c:v>0.13059999999999469</c:v>
                </c:pt>
                <c:pt idx="2613">
                  <c:v>0.13064999999999469</c:v>
                </c:pt>
                <c:pt idx="2614">
                  <c:v>0.13069999999999468</c:v>
                </c:pt>
                <c:pt idx="2615">
                  <c:v>0.13074999999999468</c:v>
                </c:pt>
                <c:pt idx="2616">
                  <c:v>0.13079999999999467</c:v>
                </c:pt>
                <c:pt idx="2617">
                  <c:v>0.13084999999999467</c:v>
                </c:pt>
                <c:pt idx="2618">
                  <c:v>0.13089999999999466</c:v>
                </c:pt>
                <c:pt idx="2619">
                  <c:v>0.13094999999999465</c:v>
                </c:pt>
                <c:pt idx="2620">
                  <c:v>0.13099999999999465</c:v>
                </c:pt>
                <c:pt idx="2621">
                  <c:v>0.13104999999999464</c:v>
                </c:pt>
                <c:pt idx="2622">
                  <c:v>0.13109999999999464</c:v>
                </c:pt>
                <c:pt idx="2623">
                  <c:v>0.13114999999999463</c:v>
                </c:pt>
                <c:pt idx="2624">
                  <c:v>0.13119999999999463</c:v>
                </c:pt>
                <c:pt idx="2625">
                  <c:v>0.13124999999999462</c:v>
                </c:pt>
                <c:pt idx="2626">
                  <c:v>0.13129999999999462</c:v>
                </c:pt>
                <c:pt idx="2627">
                  <c:v>0.13134999999999461</c:v>
                </c:pt>
                <c:pt idx="2628">
                  <c:v>0.1313999999999946</c:v>
                </c:pt>
                <c:pt idx="2629">
                  <c:v>0.1314499999999946</c:v>
                </c:pt>
                <c:pt idx="2630">
                  <c:v>0.13149999999999459</c:v>
                </c:pt>
                <c:pt idx="2631">
                  <c:v>0.13154999999999459</c:v>
                </c:pt>
                <c:pt idx="2632">
                  <c:v>0.13159999999999458</c:v>
                </c:pt>
                <c:pt idx="2633">
                  <c:v>0.13164999999999458</c:v>
                </c:pt>
                <c:pt idx="2634">
                  <c:v>0.13169999999999457</c:v>
                </c:pt>
                <c:pt idx="2635">
                  <c:v>0.13174999999999457</c:v>
                </c:pt>
                <c:pt idx="2636">
                  <c:v>0.13179999999999456</c:v>
                </c:pt>
                <c:pt idx="2637">
                  <c:v>0.13184999999999455</c:v>
                </c:pt>
                <c:pt idx="2638">
                  <c:v>0.13189999999999455</c:v>
                </c:pt>
                <c:pt idx="2639">
                  <c:v>0.13194999999999454</c:v>
                </c:pt>
                <c:pt idx="2640">
                  <c:v>0.13199999999999454</c:v>
                </c:pt>
                <c:pt idx="2641">
                  <c:v>0.13204999999999453</c:v>
                </c:pt>
                <c:pt idx="2642">
                  <c:v>0.13209999999999453</c:v>
                </c:pt>
                <c:pt idx="2643">
                  <c:v>0.13214999999999452</c:v>
                </c:pt>
                <c:pt idx="2644">
                  <c:v>0.13219999999999452</c:v>
                </c:pt>
                <c:pt idx="2645">
                  <c:v>0.13224999999999451</c:v>
                </c:pt>
                <c:pt idx="2646">
                  <c:v>0.13229999999999451</c:v>
                </c:pt>
                <c:pt idx="2647">
                  <c:v>0.1323499999999945</c:v>
                </c:pt>
                <c:pt idx="2648">
                  <c:v>0.13239999999999449</c:v>
                </c:pt>
                <c:pt idx="2649">
                  <c:v>0.13244999999999449</c:v>
                </c:pt>
                <c:pt idx="2650">
                  <c:v>0.13249999999999448</c:v>
                </c:pt>
                <c:pt idx="2651">
                  <c:v>0.13254999999999448</c:v>
                </c:pt>
                <c:pt idx="2652">
                  <c:v>0.13259999999999447</c:v>
                </c:pt>
                <c:pt idx="2653">
                  <c:v>0.13264999999999447</c:v>
                </c:pt>
                <c:pt idx="2654">
                  <c:v>0.13269999999999446</c:v>
                </c:pt>
                <c:pt idx="2655">
                  <c:v>0.13274999999999446</c:v>
                </c:pt>
                <c:pt idx="2656">
                  <c:v>0.13279999999999445</c:v>
                </c:pt>
                <c:pt idx="2657">
                  <c:v>0.13284999999999444</c:v>
                </c:pt>
                <c:pt idx="2658">
                  <c:v>0.13289999999999444</c:v>
                </c:pt>
                <c:pt idx="2659">
                  <c:v>0.13294999999999443</c:v>
                </c:pt>
                <c:pt idx="2660">
                  <c:v>0.13299999999999443</c:v>
                </c:pt>
                <c:pt idx="2661">
                  <c:v>0.13304999999999442</c:v>
                </c:pt>
                <c:pt idx="2662">
                  <c:v>0.13309999999999442</c:v>
                </c:pt>
                <c:pt idx="2663">
                  <c:v>0.13314999999999441</c:v>
                </c:pt>
                <c:pt idx="2664">
                  <c:v>0.13319999999999441</c:v>
                </c:pt>
                <c:pt idx="2665">
                  <c:v>0.1332499999999944</c:v>
                </c:pt>
                <c:pt idx="2666">
                  <c:v>0.1332999999999944</c:v>
                </c:pt>
                <c:pt idx="2667">
                  <c:v>0.13334999999999439</c:v>
                </c:pt>
                <c:pt idx="2668">
                  <c:v>0.13339999999999438</c:v>
                </c:pt>
                <c:pt idx="2669">
                  <c:v>0.13344999999999438</c:v>
                </c:pt>
                <c:pt idx="2670">
                  <c:v>0.13349999999999437</c:v>
                </c:pt>
                <c:pt idx="2671">
                  <c:v>0.13354999999999437</c:v>
                </c:pt>
                <c:pt idx="2672">
                  <c:v>0.13359999999999436</c:v>
                </c:pt>
                <c:pt idx="2673">
                  <c:v>0.13364999999999436</c:v>
                </c:pt>
                <c:pt idx="2674">
                  <c:v>0.13369999999999435</c:v>
                </c:pt>
                <c:pt idx="2675">
                  <c:v>0.13374999999999435</c:v>
                </c:pt>
                <c:pt idx="2676">
                  <c:v>0.13379999999999434</c:v>
                </c:pt>
                <c:pt idx="2677">
                  <c:v>0.13384999999999433</c:v>
                </c:pt>
                <c:pt idx="2678">
                  <c:v>0.13389999999999433</c:v>
                </c:pt>
                <c:pt idx="2679">
                  <c:v>0.13394999999999432</c:v>
                </c:pt>
                <c:pt idx="2680">
                  <c:v>0.13399999999999432</c:v>
                </c:pt>
                <c:pt idx="2681">
                  <c:v>0.13404999999999431</c:v>
                </c:pt>
                <c:pt idx="2682">
                  <c:v>0.13409999999999431</c:v>
                </c:pt>
                <c:pt idx="2683">
                  <c:v>0.1341499999999943</c:v>
                </c:pt>
                <c:pt idx="2684">
                  <c:v>0.1341999999999943</c:v>
                </c:pt>
                <c:pt idx="2685">
                  <c:v>0.13424999999999429</c:v>
                </c:pt>
                <c:pt idx="2686">
                  <c:v>0.13429999999999429</c:v>
                </c:pt>
                <c:pt idx="2687">
                  <c:v>0.13434999999999428</c:v>
                </c:pt>
                <c:pt idx="2688">
                  <c:v>0.13439999999999427</c:v>
                </c:pt>
                <c:pt idx="2689">
                  <c:v>0.13444999999999427</c:v>
                </c:pt>
                <c:pt idx="2690">
                  <c:v>0.13449999999999426</c:v>
                </c:pt>
                <c:pt idx="2691">
                  <c:v>0.13454999999999426</c:v>
                </c:pt>
                <c:pt idx="2692">
                  <c:v>0.13459999999999425</c:v>
                </c:pt>
                <c:pt idx="2693">
                  <c:v>0.13464999999999425</c:v>
                </c:pt>
                <c:pt idx="2694">
                  <c:v>0.13469999999999424</c:v>
                </c:pt>
                <c:pt idx="2695">
                  <c:v>0.13474999999999424</c:v>
                </c:pt>
                <c:pt idx="2696">
                  <c:v>0.13479999999999423</c:v>
                </c:pt>
                <c:pt idx="2697">
                  <c:v>0.13484999999999422</c:v>
                </c:pt>
                <c:pt idx="2698">
                  <c:v>0.13489999999999422</c:v>
                </c:pt>
                <c:pt idx="2699">
                  <c:v>0.13494999999999421</c:v>
                </c:pt>
                <c:pt idx="2700">
                  <c:v>0.13499999999999421</c:v>
                </c:pt>
                <c:pt idx="2701">
                  <c:v>0.1350499999999942</c:v>
                </c:pt>
                <c:pt idx="2702">
                  <c:v>0.1350999999999942</c:v>
                </c:pt>
                <c:pt idx="2703">
                  <c:v>0.13514999999999419</c:v>
                </c:pt>
                <c:pt idx="2704">
                  <c:v>0.13519999999999419</c:v>
                </c:pt>
                <c:pt idx="2705">
                  <c:v>0.13524999999999418</c:v>
                </c:pt>
                <c:pt idx="2706">
                  <c:v>0.13529999999999417</c:v>
                </c:pt>
                <c:pt idx="2707">
                  <c:v>0.13534999999999417</c:v>
                </c:pt>
                <c:pt idx="2708">
                  <c:v>0.13539999999999416</c:v>
                </c:pt>
                <c:pt idx="2709">
                  <c:v>0.13544999999999416</c:v>
                </c:pt>
                <c:pt idx="2710">
                  <c:v>0.13549999999999415</c:v>
                </c:pt>
                <c:pt idx="2711">
                  <c:v>0.13554999999999415</c:v>
                </c:pt>
                <c:pt idx="2712">
                  <c:v>0.13559999999999414</c:v>
                </c:pt>
                <c:pt idx="2713">
                  <c:v>0.13564999999999414</c:v>
                </c:pt>
                <c:pt idx="2714">
                  <c:v>0.13569999999999413</c:v>
                </c:pt>
                <c:pt idx="2715">
                  <c:v>0.13574999999999413</c:v>
                </c:pt>
                <c:pt idx="2716">
                  <c:v>0.13579999999999412</c:v>
                </c:pt>
                <c:pt idx="2717">
                  <c:v>0.13584999999999411</c:v>
                </c:pt>
                <c:pt idx="2718">
                  <c:v>0.13589999999999411</c:v>
                </c:pt>
                <c:pt idx="2719">
                  <c:v>0.1359499999999941</c:v>
                </c:pt>
                <c:pt idx="2720">
                  <c:v>0.1359999999999941</c:v>
                </c:pt>
                <c:pt idx="2721">
                  <c:v>0.13604999999999409</c:v>
                </c:pt>
                <c:pt idx="2722">
                  <c:v>0.13609999999999409</c:v>
                </c:pt>
                <c:pt idx="2723">
                  <c:v>0.13614999999999408</c:v>
                </c:pt>
                <c:pt idx="2724">
                  <c:v>0.13619999999999408</c:v>
                </c:pt>
                <c:pt idx="2725">
                  <c:v>0.13624999999999407</c:v>
                </c:pt>
                <c:pt idx="2726">
                  <c:v>0.13629999999999406</c:v>
                </c:pt>
                <c:pt idx="2727">
                  <c:v>0.13634999999999406</c:v>
                </c:pt>
                <c:pt idx="2728">
                  <c:v>0.13639999999999405</c:v>
                </c:pt>
                <c:pt idx="2729">
                  <c:v>0.13644999999999405</c:v>
                </c:pt>
                <c:pt idx="2730">
                  <c:v>0.13649999999999404</c:v>
                </c:pt>
                <c:pt idx="2731">
                  <c:v>0.13654999999999404</c:v>
                </c:pt>
                <c:pt idx="2732">
                  <c:v>0.13659999999999403</c:v>
                </c:pt>
                <c:pt idx="2733">
                  <c:v>0.13664999999999403</c:v>
                </c:pt>
                <c:pt idx="2734">
                  <c:v>0.13669999999999402</c:v>
                </c:pt>
                <c:pt idx="2735">
                  <c:v>0.13674999999999402</c:v>
                </c:pt>
                <c:pt idx="2736">
                  <c:v>0.13679999999999401</c:v>
                </c:pt>
                <c:pt idx="2737">
                  <c:v>0.136849999999994</c:v>
                </c:pt>
                <c:pt idx="2738">
                  <c:v>0.136899999999994</c:v>
                </c:pt>
                <c:pt idx="2739">
                  <c:v>0.13694999999999399</c:v>
                </c:pt>
                <c:pt idx="2740">
                  <c:v>0.13699999999999399</c:v>
                </c:pt>
                <c:pt idx="2741">
                  <c:v>0.13704999999999398</c:v>
                </c:pt>
                <c:pt idx="2742">
                  <c:v>0.13709999999999398</c:v>
                </c:pt>
                <c:pt idx="2743">
                  <c:v>0.13714999999999397</c:v>
                </c:pt>
                <c:pt idx="2744">
                  <c:v>0.13719999999999397</c:v>
                </c:pt>
                <c:pt idx="2745">
                  <c:v>0.13724999999999396</c:v>
                </c:pt>
                <c:pt idx="2746">
                  <c:v>0.13729999999999395</c:v>
                </c:pt>
                <c:pt idx="2747">
                  <c:v>0.13734999999999395</c:v>
                </c:pt>
                <c:pt idx="2748">
                  <c:v>0.13739999999999394</c:v>
                </c:pt>
                <c:pt idx="2749">
                  <c:v>0.13744999999999394</c:v>
                </c:pt>
                <c:pt idx="2750">
                  <c:v>0.13749999999999393</c:v>
                </c:pt>
                <c:pt idx="2751">
                  <c:v>0.13754999999999393</c:v>
                </c:pt>
                <c:pt idx="2752">
                  <c:v>0.13759999999999392</c:v>
                </c:pt>
                <c:pt idx="2753">
                  <c:v>0.13764999999999392</c:v>
                </c:pt>
                <c:pt idx="2754">
                  <c:v>0.13769999999999391</c:v>
                </c:pt>
                <c:pt idx="2755">
                  <c:v>0.13774999999999391</c:v>
                </c:pt>
                <c:pt idx="2756">
                  <c:v>0.1377999999999939</c:v>
                </c:pt>
                <c:pt idx="2757">
                  <c:v>0.13784999999999389</c:v>
                </c:pt>
                <c:pt idx="2758">
                  <c:v>0.13789999999999389</c:v>
                </c:pt>
                <c:pt idx="2759">
                  <c:v>0.13794999999999388</c:v>
                </c:pt>
                <c:pt idx="2760">
                  <c:v>0.13799999999999388</c:v>
                </c:pt>
                <c:pt idx="2761">
                  <c:v>0.13804999999999387</c:v>
                </c:pt>
                <c:pt idx="2762">
                  <c:v>0.13809999999999387</c:v>
                </c:pt>
                <c:pt idx="2763">
                  <c:v>0.13814999999999386</c:v>
                </c:pt>
                <c:pt idx="2764">
                  <c:v>0.13819999999999386</c:v>
                </c:pt>
                <c:pt idx="2765">
                  <c:v>0.13824999999999385</c:v>
                </c:pt>
                <c:pt idx="2766">
                  <c:v>0.13829999999999384</c:v>
                </c:pt>
                <c:pt idx="2767">
                  <c:v>0.13834999999999384</c:v>
                </c:pt>
                <c:pt idx="2768">
                  <c:v>0.13839999999999383</c:v>
                </c:pt>
                <c:pt idx="2769">
                  <c:v>0.13844999999999383</c:v>
                </c:pt>
                <c:pt idx="2770">
                  <c:v>0.13849999999999382</c:v>
                </c:pt>
                <c:pt idx="2771">
                  <c:v>0.13854999999999382</c:v>
                </c:pt>
                <c:pt idx="2772">
                  <c:v>0.13859999999999381</c:v>
                </c:pt>
                <c:pt idx="2773">
                  <c:v>0.13864999999999381</c:v>
                </c:pt>
                <c:pt idx="2774">
                  <c:v>0.1386999999999938</c:v>
                </c:pt>
                <c:pt idx="2775">
                  <c:v>0.13874999999999379</c:v>
                </c:pt>
                <c:pt idx="2776">
                  <c:v>0.13879999999999379</c:v>
                </c:pt>
                <c:pt idx="2777">
                  <c:v>0.13884999999999378</c:v>
                </c:pt>
                <c:pt idx="2778">
                  <c:v>0.13889999999999378</c:v>
                </c:pt>
                <c:pt idx="2779">
                  <c:v>0.13894999999999377</c:v>
                </c:pt>
                <c:pt idx="2780">
                  <c:v>0.13899999999999377</c:v>
                </c:pt>
                <c:pt idx="2781">
                  <c:v>0.13904999999999376</c:v>
                </c:pt>
                <c:pt idx="2782">
                  <c:v>0.13909999999999376</c:v>
                </c:pt>
                <c:pt idx="2783">
                  <c:v>0.13914999999999375</c:v>
                </c:pt>
                <c:pt idx="2784">
                  <c:v>0.13919999999999375</c:v>
                </c:pt>
                <c:pt idx="2785">
                  <c:v>0.13924999999999374</c:v>
                </c:pt>
                <c:pt idx="2786">
                  <c:v>0.13929999999999373</c:v>
                </c:pt>
                <c:pt idx="2787">
                  <c:v>0.13934999999999373</c:v>
                </c:pt>
                <c:pt idx="2788">
                  <c:v>0.13939999999999372</c:v>
                </c:pt>
                <c:pt idx="2789">
                  <c:v>0.13944999999999372</c:v>
                </c:pt>
                <c:pt idx="2790">
                  <c:v>0.13949999999999371</c:v>
                </c:pt>
                <c:pt idx="2791">
                  <c:v>0.13954999999999371</c:v>
                </c:pt>
                <c:pt idx="2792">
                  <c:v>0.1395999999999937</c:v>
                </c:pt>
                <c:pt idx="2793">
                  <c:v>0.1396499999999937</c:v>
                </c:pt>
                <c:pt idx="2794">
                  <c:v>0.13969999999999369</c:v>
                </c:pt>
                <c:pt idx="2795">
                  <c:v>0.13974999999999368</c:v>
                </c:pt>
                <c:pt idx="2796">
                  <c:v>0.13979999999999368</c:v>
                </c:pt>
                <c:pt idx="2797">
                  <c:v>0.13984999999999367</c:v>
                </c:pt>
                <c:pt idx="2798">
                  <c:v>0.13989999999999367</c:v>
                </c:pt>
                <c:pt idx="2799">
                  <c:v>0.13994999999999366</c:v>
                </c:pt>
                <c:pt idx="2800">
                  <c:v>0.13999999999999366</c:v>
                </c:pt>
                <c:pt idx="2801">
                  <c:v>0.14004999999999365</c:v>
                </c:pt>
                <c:pt idx="2802">
                  <c:v>0.14009999999999365</c:v>
                </c:pt>
                <c:pt idx="2803">
                  <c:v>0.14014999999999364</c:v>
                </c:pt>
                <c:pt idx="2804">
                  <c:v>0.14019999999999364</c:v>
                </c:pt>
                <c:pt idx="2805">
                  <c:v>0.14024999999999363</c:v>
                </c:pt>
                <c:pt idx="2806">
                  <c:v>0.14029999999999362</c:v>
                </c:pt>
                <c:pt idx="2807">
                  <c:v>0.14034999999999362</c:v>
                </c:pt>
                <c:pt idx="2808">
                  <c:v>0.14039999999999361</c:v>
                </c:pt>
                <c:pt idx="2809">
                  <c:v>0.14044999999999361</c:v>
                </c:pt>
                <c:pt idx="2810">
                  <c:v>0.1404999999999936</c:v>
                </c:pt>
                <c:pt idx="2811">
                  <c:v>0.1405499999999936</c:v>
                </c:pt>
                <c:pt idx="2812">
                  <c:v>0.14059999999999359</c:v>
                </c:pt>
                <c:pt idx="2813">
                  <c:v>0.14064999999999359</c:v>
                </c:pt>
                <c:pt idx="2814">
                  <c:v>0.14069999999999358</c:v>
                </c:pt>
                <c:pt idx="2815">
                  <c:v>0.14074999999999357</c:v>
                </c:pt>
                <c:pt idx="2816">
                  <c:v>0.14079999999999357</c:v>
                </c:pt>
                <c:pt idx="2817">
                  <c:v>0.14084999999999356</c:v>
                </c:pt>
                <c:pt idx="2818">
                  <c:v>0.14089999999999356</c:v>
                </c:pt>
                <c:pt idx="2819">
                  <c:v>0.14094999999999355</c:v>
                </c:pt>
                <c:pt idx="2820">
                  <c:v>0.14099999999999355</c:v>
                </c:pt>
                <c:pt idx="2821">
                  <c:v>0.14104999999999354</c:v>
                </c:pt>
                <c:pt idx="2822">
                  <c:v>0.14109999999999354</c:v>
                </c:pt>
                <c:pt idx="2823">
                  <c:v>0.14114999999999353</c:v>
                </c:pt>
                <c:pt idx="2824">
                  <c:v>0.14119999999999353</c:v>
                </c:pt>
                <c:pt idx="2825">
                  <c:v>0.14124999999999352</c:v>
                </c:pt>
                <c:pt idx="2826">
                  <c:v>0.14129999999999351</c:v>
                </c:pt>
                <c:pt idx="2827">
                  <c:v>0.14134999999999351</c:v>
                </c:pt>
                <c:pt idx="2828">
                  <c:v>0.1413999999999935</c:v>
                </c:pt>
                <c:pt idx="2829">
                  <c:v>0.1414499999999935</c:v>
                </c:pt>
                <c:pt idx="2830">
                  <c:v>0.14149999999999349</c:v>
                </c:pt>
                <c:pt idx="2831">
                  <c:v>0.14154999999999349</c:v>
                </c:pt>
                <c:pt idx="2832">
                  <c:v>0.14159999999999348</c:v>
                </c:pt>
                <c:pt idx="2833">
                  <c:v>0.14164999999999348</c:v>
                </c:pt>
                <c:pt idx="2834">
                  <c:v>0.14169999999999347</c:v>
                </c:pt>
                <c:pt idx="2835">
                  <c:v>0.14174999999999346</c:v>
                </c:pt>
                <c:pt idx="2836">
                  <c:v>0.14179999999999346</c:v>
                </c:pt>
                <c:pt idx="2837">
                  <c:v>0.14184999999999345</c:v>
                </c:pt>
                <c:pt idx="2838">
                  <c:v>0.14189999999999345</c:v>
                </c:pt>
                <c:pt idx="2839">
                  <c:v>0.14194999999999344</c:v>
                </c:pt>
                <c:pt idx="2840">
                  <c:v>0.14199999999999344</c:v>
                </c:pt>
                <c:pt idx="2841">
                  <c:v>0.14204999999999343</c:v>
                </c:pt>
                <c:pt idx="2842">
                  <c:v>0.14209999999999343</c:v>
                </c:pt>
                <c:pt idx="2843">
                  <c:v>0.14214999999999342</c:v>
                </c:pt>
                <c:pt idx="2844">
                  <c:v>0.14219999999999342</c:v>
                </c:pt>
                <c:pt idx="2845">
                  <c:v>0.14224999999999341</c:v>
                </c:pt>
                <c:pt idx="2846">
                  <c:v>0.1422999999999934</c:v>
                </c:pt>
                <c:pt idx="2847">
                  <c:v>0.1423499999999934</c:v>
                </c:pt>
                <c:pt idx="2848">
                  <c:v>0.14239999999999339</c:v>
                </c:pt>
                <c:pt idx="2849">
                  <c:v>0.14244999999999339</c:v>
                </c:pt>
                <c:pt idx="2850">
                  <c:v>0.14249999999999338</c:v>
                </c:pt>
                <c:pt idx="2851">
                  <c:v>0.14254999999999338</c:v>
                </c:pt>
                <c:pt idx="2852">
                  <c:v>0.14259999999999337</c:v>
                </c:pt>
                <c:pt idx="2853">
                  <c:v>0.14264999999999337</c:v>
                </c:pt>
                <c:pt idx="2854">
                  <c:v>0.14269999999999336</c:v>
                </c:pt>
                <c:pt idx="2855">
                  <c:v>0.14274999999999335</c:v>
                </c:pt>
                <c:pt idx="2856">
                  <c:v>0.14279999999999335</c:v>
                </c:pt>
                <c:pt idx="2857">
                  <c:v>0.14284999999999334</c:v>
                </c:pt>
                <c:pt idx="2858">
                  <c:v>0.14289999999999334</c:v>
                </c:pt>
                <c:pt idx="2859">
                  <c:v>0.14294999999999333</c:v>
                </c:pt>
                <c:pt idx="2860">
                  <c:v>0.14299999999999333</c:v>
                </c:pt>
                <c:pt idx="2861">
                  <c:v>0.14304999999999332</c:v>
                </c:pt>
                <c:pt idx="2862">
                  <c:v>0.14309999999999332</c:v>
                </c:pt>
                <c:pt idx="2863">
                  <c:v>0.14314999999999331</c:v>
                </c:pt>
                <c:pt idx="2864">
                  <c:v>0.1431999999999933</c:v>
                </c:pt>
                <c:pt idx="2865">
                  <c:v>0.1432499999999933</c:v>
                </c:pt>
                <c:pt idx="2866">
                  <c:v>0.14329999999999329</c:v>
                </c:pt>
                <c:pt idx="2867">
                  <c:v>0.14334999999999329</c:v>
                </c:pt>
                <c:pt idx="2868">
                  <c:v>0.14339999999999328</c:v>
                </c:pt>
                <c:pt idx="2869">
                  <c:v>0.14344999999999328</c:v>
                </c:pt>
                <c:pt idx="2870">
                  <c:v>0.14349999999999327</c:v>
                </c:pt>
                <c:pt idx="2871">
                  <c:v>0.14354999999999327</c:v>
                </c:pt>
                <c:pt idx="2872">
                  <c:v>0.14359999999999326</c:v>
                </c:pt>
                <c:pt idx="2873">
                  <c:v>0.14364999999999326</c:v>
                </c:pt>
                <c:pt idx="2874">
                  <c:v>0.14369999999999325</c:v>
                </c:pt>
                <c:pt idx="2875">
                  <c:v>0.14374999999999324</c:v>
                </c:pt>
                <c:pt idx="2876">
                  <c:v>0.14379999999999324</c:v>
                </c:pt>
                <c:pt idx="2877">
                  <c:v>0.14384999999999323</c:v>
                </c:pt>
                <c:pt idx="2878">
                  <c:v>0.14389999999999323</c:v>
                </c:pt>
                <c:pt idx="2879">
                  <c:v>0.14394999999999322</c:v>
                </c:pt>
                <c:pt idx="2880">
                  <c:v>0.14399999999999322</c:v>
                </c:pt>
                <c:pt idx="2881">
                  <c:v>0.14404999999999321</c:v>
                </c:pt>
                <c:pt idx="2882">
                  <c:v>0.14409999999999321</c:v>
                </c:pt>
                <c:pt idx="2883">
                  <c:v>0.1441499999999932</c:v>
                </c:pt>
                <c:pt idx="2884">
                  <c:v>0.14419999999999319</c:v>
                </c:pt>
                <c:pt idx="2885">
                  <c:v>0.14424999999999319</c:v>
                </c:pt>
                <c:pt idx="2886">
                  <c:v>0.14429999999999318</c:v>
                </c:pt>
                <c:pt idx="2887">
                  <c:v>0.14434999999999318</c:v>
                </c:pt>
                <c:pt idx="2888">
                  <c:v>0.14439999999999317</c:v>
                </c:pt>
                <c:pt idx="2889">
                  <c:v>0.14444999999999317</c:v>
                </c:pt>
                <c:pt idx="2890">
                  <c:v>0.14449999999999316</c:v>
                </c:pt>
                <c:pt idx="2891">
                  <c:v>0.14454999999999316</c:v>
                </c:pt>
                <c:pt idx="2892">
                  <c:v>0.14459999999999315</c:v>
                </c:pt>
                <c:pt idx="2893">
                  <c:v>0.14464999999999315</c:v>
                </c:pt>
                <c:pt idx="2894">
                  <c:v>0.14469999999999314</c:v>
                </c:pt>
                <c:pt idx="2895">
                  <c:v>0.14474999999999313</c:v>
                </c:pt>
                <c:pt idx="2896">
                  <c:v>0.14479999999999313</c:v>
                </c:pt>
                <c:pt idx="2897">
                  <c:v>0.14484999999999312</c:v>
                </c:pt>
                <c:pt idx="2898">
                  <c:v>0.14489999999999312</c:v>
                </c:pt>
                <c:pt idx="2899">
                  <c:v>0.14494999999999311</c:v>
                </c:pt>
                <c:pt idx="2900">
                  <c:v>0.14499999999999311</c:v>
                </c:pt>
                <c:pt idx="2901">
                  <c:v>0.1450499999999931</c:v>
                </c:pt>
                <c:pt idx="2902">
                  <c:v>0.1450999999999931</c:v>
                </c:pt>
                <c:pt idx="2903">
                  <c:v>0.14514999999999309</c:v>
                </c:pt>
                <c:pt idx="2904">
                  <c:v>0.14519999999999308</c:v>
                </c:pt>
                <c:pt idx="2905">
                  <c:v>0.14524999999999308</c:v>
                </c:pt>
                <c:pt idx="2906">
                  <c:v>0.14529999999999307</c:v>
                </c:pt>
                <c:pt idx="2907">
                  <c:v>0.14534999999999307</c:v>
                </c:pt>
                <c:pt idx="2908">
                  <c:v>0.14539999999999306</c:v>
                </c:pt>
                <c:pt idx="2909">
                  <c:v>0.14544999999999306</c:v>
                </c:pt>
                <c:pt idx="2910">
                  <c:v>0.14549999999999305</c:v>
                </c:pt>
                <c:pt idx="2911">
                  <c:v>0.14554999999999305</c:v>
                </c:pt>
                <c:pt idx="2912">
                  <c:v>0.14559999999999304</c:v>
                </c:pt>
                <c:pt idx="2913">
                  <c:v>0.14564999999999304</c:v>
                </c:pt>
                <c:pt idx="2914">
                  <c:v>0.14569999999999303</c:v>
                </c:pt>
                <c:pt idx="2915">
                  <c:v>0.14574999999999302</c:v>
                </c:pt>
                <c:pt idx="2916">
                  <c:v>0.14579999999999302</c:v>
                </c:pt>
                <c:pt idx="2917">
                  <c:v>0.14584999999999301</c:v>
                </c:pt>
                <c:pt idx="2918">
                  <c:v>0.14589999999999301</c:v>
                </c:pt>
                <c:pt idx="2919">
                  <c:v>0.145949999999993</c:v>
                </c:pt>
                <c:pt idx="2920">
                  <c:v>0.145999999999993</c:v>
                </c:pt>
                <c:pt idx="2921">
                  <c:v>0.14604999999999299</c:v>
                </c:pt>
                <c:pt idx="2922">
                  <c:v>0.14609999999999299</c:v>
                </c:pt>
                <c:pt idx="2923">
                  <c:v>0.14614999999999298</c:v>
                </c:pt>
                <c:pt idx="2924">
                  <c:v>0.14619999999999297</c:v>
                </c:pt>
                <c:pt idx="2925">
                  <c:v>0.14624999999999297</c:v>
                </c:pt>
                <c:pt idx="2926">
                  <c:v>0.14629999999999296</c:v>
                </c:pt>
                <c:pt idx="2927">
                  <c:v>0.14634999999999296</c:v>
                </c:pt>
                <c:pt idx="2928">
                  <c:v>0.14639999999999295</c:v>
                </c:pt>
                <c:pt idx="2929">
                  <c:v>0.14644999999999295</c:v>
                </c:pt>
                <c:pt idx="2930">
                  <c:v>0.14649999999999294</c:v>
                </c:pt>
                <c:pt idx="2931">
                  <c:v>0.14654999999999294</c:v>
                </c:pt>
                <c:pt idx="2932">
                  <c:v>0.14659999999999293</c:v>
                </c:pt>
                <c:pt idx="2933">
                  <c:v>0.14664999999999292</c:v>
                </c:pt>
                <c:pt idx="2934">
                  <c:v>0.14669999999999292</c:v>
                </c:pt>
                <c:pt idx="2935">
                  <c:v>0.14674999999999291</c:v>
                </c:pt>
                <c:pt idx="2936">
                  <c:v>0.14679999999999291</c:v>
                </c:pt>
                <c:pt idx="2937">
                  <c:v>0.1468499999999929</c:v>
                </c:pt>
                <c:pt idx="2938">
                  <c:v>0.1468999999999929</c:v>
                </c:pt>
                <c:pt idx="2939">
                  <c:v>0.14694999999999289</c:v>
                </c:pt>
                <c:pt idx="2940">
                  <c:v>0.14699999999999289</c:v>
                </c:pt>
                <c:pt idx="2941">
                  <c:v>0.14704999999999288</c:v>
                </c:pt>
                <c:pt idx="2942">
                  <c:v>0.14709999999999288</c:v>
                </c:pt>
                <c:pt idx="2943">
                  <c:v>0.14714999999999287</c:v>
                </c:pt>
                <c:pt idx="2944">
                  <c:v>0.14719999999999286</c:v>
                </c:pt>
                <c:pt idx="2945">
                  <c:v>0.14724999999999286</c:v>
                </c:pt>
                <c:pt idx="2946">
                  <c:v>0.14729999999999285</c:v>
                </c:pt>
                <c:pt idx="2947">
                  <c:v>0.14734999999999285</c:v>
                </c:pt>
                <c:pt idx="2948">
                  <c:v>0.14739999999999284</c:v>
                </c:pt>
                <c:pt idx="2949">
                  <c:v>0.14744999999999284</c:v>
                </c:pt>
                <c:pt idx="2950">
                  <c:v>0.14749999999999283</c:v>
                </c:pt>
                <c:pt idx="2951">
                  <c:v>0.14754999999999283</c:v>
                </c:pt>
                <c:pt idx="2952">
                  <c:v>0.14759999999999282</c:v>
                </c:pt>
                <c:pt idx="2953">
                  <c:v>0.14764999999999281</c:v>
                </c:pt>
                <c:pt idx="2954">
                  <c:v>0.14769999999999281</c:v>
                </c:pt>
                <c:pt idx="2955">
                  <c:v>0.1477499999999928</c:v>
                </c:pt>
                <c:pt idx="2956">
                  <c:v>0.1477999999999928</c:v>
                </c:pt>
                <c:pt idx="2957">
                  <c:v>0.14784999999999279</c:v>
                </c:pt>
                <c:pt idx="2958">
                  <c:v>0.14789999999999279</c:v>
                </c:pt>
                <c:pt idx="2959">
                  <c:v>0.14794999999999278</c:v>
                </c:pt>
                <c:pt idx="2960">
                  <c:v>0.14799999999999278</c:v>
                </c:pt>
                <c:pt idx="2961">
                  <c:v>0.14804999999999277</c:v>
                </c:pt>
                <c:pt idx="2962">
                  <c:v>0.14809999999999277</c:v>
                </c:pt>
                <c:pt idx="2963">
                  <c:v>0.14814999999999276</c:v>
                </c:pt>
                <c:pt idx="2964">
                  <c:v>0.14819999999999275</c:v>
                </c:pt>
                <c:pt idx="2965">
                  <c:v>0.14824999999999275</c:v>
                </c:pt>
                <c:pt idx="2966">
                  <c:v>0.14829999999999274</c:v>
                </c:pt>
                <c:pt idx="2967">
                  <c:v>0.14834999999999274</c:v>
                </c:pt>
                <c:pt idx="2968">
                  <c:v>0.14839999999999273</c:v>
                </c:pt>
                <c:pt idx="2969">
                  <c:v>0.14844999999999273</c:v>
                </c:pt>
                <c:pt idx="2970">
                  <c:v>0.14849999999999272</c:v>
                </c:pt>
                <c:pt idx="2971">
                  <c:v>0.14854999999999272</c:v>
                </c:pt>
                <c:pt idx="2972">
                  <c:v>0.14859999999999271</c:v>
                </c:pt>
                <c:pt idx="2973">
                  <c:v>0.1486499999999927</c:v>
                </c:pt>
                <c:pt idx="2974">
                  <c:v>0.1486999999999927</c:v>
                </c:pt>
                <c:pt idx="2975">
                  <c:v>0.14874999999999269</c:v>
                </c:pt>
                <c:pt idx="2976">
                  <c:v>0.14879999999999269</c:v>
                </c:pt>
                <c:pt idx="2977">
                  <c:v>0.14884999999999268</c:v>
                </c:pt>
                <c:pt idx="2978">
                  <c:v>0.14889999999999268</c:v>
                </c:pt>
                <c:pt idx="2979">
                  <c:v>0.14894999999999267</c:v>
                </c:pt>
                <c:pt idx="2980">
                  <c:v>0.14899999999999267</c:v>
                </c:pt>
                <c:pt idx="2981">
                  <c:v>0.14904999999999266</c:v>
                </c:pt>
                <c:pt idx="2982">
                  <c:v>0.14909999999999266</c:v>
                </c:pt>
                <c:pt idx="2983">
                  <c:v>0.14914999999999265</c:v>
                </c:pt>
                <c:pt idx="2984">
                  <c:v>0.14919999999999264</c:v>
                </c:pt>
                <c:pt idx="2985">
                  <c:v>0.14924999999999264</c:v>
                </c:pt>
                <c:pt idx="2986">
                  <c:v>0.14929999999999263</c:v>
                </c:pt>
                <c:pt idx="2987">
                  <c:v>0.14934999999999263</c:v>
                </c:pt>
                <c:pt idx="2988">
                  <c:v>0.14939999999999262</c:v>
                </c:pt>
                <c:pt idx="2989">
                  <c:v>0.14944999999999262</c:v>
                </c:pt>
                <c:pt idx="2990">
                  <c:v>0.14949999999999261</c:v>
                </c:pt>
                <c:pt idx="2991">
                  <c:v>0.14954999999999261</c:v>
                </c:pt>
                <c:pt idx="2992">
                  <c:v>0.1495999999999926</c:v>
                </c:pt>
                <c:pt idx="2993">
                  <c:v>0.14964999999999259</c:v>
                </c:pt>
                <c:pt idx="2994">
                  <c:v>0.14969999999999259</c:v>
                </c:pt>
                <c:pt idx="2995">
                  <c:v>0.14974999999999258</c:v>
                </c:pt>
                <c:pt idx="2996">
                  <c:v>0.14979999999999258</c:v>
                </c:pt>
                <c:pt idx="2997">
                  <c:v>0.14984999999999257</c:v>
                </c:pt>
                <c:pt idx="2998">
                  <c:v>0.14989999999999257</c:v>
                </c:pt>
                <c:pt idx="2999">
                  <c:v>0.14994999999999256</c:v>
                </c:pt>
                <c:pt idx="3000">
                  <c:v>0.14999999999999256</c:v>
                </c:pt>
              </c:numCache>
            </c:numRef>
          </c:xVal>
          <c:yVal>
            <c:numRef>
              <c:f>'FWT B-pillar data'!$D$3:$D$3003</c:f>
              <c:numCache>
                <c:formatCode>0.0000</c:formatCode>
                <c:ptCount val="3001"/>
                <c:pt idx="0">
                  <c:v>-8.7967593521848908E-2</c:v>
                </c:pt>
                <c:pt idx="1">
                  <c:v>-8.7750689300274354E-2</c:v>
                </c:pt>
                <c:pt idx="2">
                  <c:v>-8.7382825889928295E-2</c:v>
                </c:pt>
                <c:pt idx="3">
                  <c:v>-8.6855863360526628E-2</c:v>
                </c:pt>
                <c:pt idx="4">
                  <c:v>-8.6161447483734832E-2</c:v>
                </c:pt>
                <c:pt idx="5">
                  <c:v>-8.5291006872431643E-2</c:v>
                </c:pt>
                <c:pt idx="6">
                  <c:v>-8.4235754725763501E-2</c:v>
                </c:pt>
                <c:pt idx="7">
                  <c:v>-8.2986685710802768E-2</c:v>
                </c:pt>
                <c:pt idx="8">
                  <c:v>-8.1534562767486607E-2</c:v>
                </c:pt>
                <c:pt idx="9">
                  <c:v>-7.9869896917340782E-2</c:v>
                </c:pt>
                <c:pt idx="10">
                  <c:v>-7.7982931835162292E-2</c:v>
                </c:pt>
                <c:pt idx="11">
                  <c:v>-7.5863647257321337E-2</c:v>
                </c:pt>
                <c:pt idx="12">
                  <c:v>-7.3501785339553191E-2</c:v>
                </c:pt>
                <c:pt idx="13">
                  <c:v>-7.0886890769149793E-2</c:v>
                </c:pt>
                <c:pt idx="14">
                  <c:v>-6.8008348298787061E-2</c:v>
                </c:pt>
                <c:pt idx="15">
                  <c:v>-6.4855402925817568E-2</c:v>
                </c:pt>
                <c:pt idx="16">
                  <c:v>-6.1417155526218868E-2</c:v>
                </c:pt>
                <c:pt idx="17">
                  <c:v>-5.7682540863799828E-2</c:v>
                </c:pt>
                <c:pt idx="18">
                  <c:v>-5.3640308580523287E-2</c:v>
                </c:pt>
                <c:pt idx="19">
                  <c:v>-4.9279022356525141E-2</c:v>
                </c:pt>
                <c:pt idx="20">
                  <c:v>-4.4587077827992379E-2</c:v>
                </c:pt>
                <c:pt idx="21">
                  <c:v>-3.9552734359608405E-2</c:v>
                </c:pt>
                <c:pt idx="22">
                  <c:v>-3.4164149872112713E-2</c:v>
                </c:pt>
                <c:pt idx="23">
                  <c:v>-2.8409404489838894E-2</c:v>
                </c:pt>
                <c:pt idx="24">
                  <c:v>-2.2276505417269939E-2</c:v>
                </c:pt>
                <c:pt idx="25">
                  <c:v>-1.5753373083018603E-2</c:v>
                </c:pt>
                <c:pt idx="26">
                  <c:v>-8.8278230468006157E-3</c:v>
                </c:pt>
                <c:pt idx="27">
                  <c:v>-1.4875713835525515E-3</c:v>
                </c:pt>
                <c:pt idx="28">
                  <c:v>6.2797262078081346E-3</c:v>
                </c:pt>
                <c:pt idx="29">
                  <c:v>1.4486423822013204E-2</c:v>
                </c:pt>
                <c:pt idx="30">
                  <c:v>2.3144853122686902E-2</c:v>
                </c:pt>
                <c:pt idx="31">
                  <c:v>3.2267321276698763E-2</c:v>
                </c:pt>
                <c:pt idx="32">
                  <c:v>4.1866126449253277E-2</c:v>
                </c:pt>
                <c:pt idx="33">
                  <c:v>5.1953560697919204E-2</c:v>
                </c:pt>
                <c:pt idx="34">
                  <c:v>6.2541880694704705E-2</c:v>
                </c:pt>
                <c:pt idx="35">
                  <c:v>7.3643261775280508E-2</c:v>
                </c:pt>
                <c:pt idx="36">
                  <c:v>8.526976321622072E-2</c:v>
                </c:pt>
                <c:pt idx="37">
                  <c:v>9.7433310227563061E-2</c:v>
                </c:pt>
                <c:pt idx="38">
                  <c:v>0.11014568094552285</c:v>
                </c:pt>
                <c:pt idx="39">
                  <c:v>0.12341849021534691</c:v>
                </c:pt>
                <c:pt idx="40">
                  <c:v>0.13726317110316436</c:v>
                </c:pt>
                <c:pt idx="41">
                  <c:v>0.15169096278723243</c:v>
                </c:pt>
                <c:pt idx="42">
                  <c:v>0.16671290857873997</c:v>
                </c:pt>
                <c:pt idx="43">
                  <c:v>0.18233985123267507</c:v>
                </c:pt>
                <c:pt idx="44">
                  <c:v>0.19858241080627173</c:v>
                </c:pt>
                <c:pt idx="45">
                  <c:v>0.21545094331962736</c:v>
                </c:pt>
                <c:pt idx="46">
                  <c:v>0.23295548879790628</c:v>
                </c:pt>
                <c:pt idx="47">
                  <c:v>0.25110571925868141</c:v>
                </c:pt>
                <c:pt idx="48">
                  <c:v>0.26991089179116784</c:v>
                </c:pt>
                <c:pt idx="49">
                  <c:v>0.28937981299027932</c:v>
                </c:pt>
                <c:pt idx="50">
                  <c:v>0.30952083056801849</c:v>
                </c:pt>
                <c:pt idx="51">
                  <c:v>0.33034186464979065</c:v>
                </c:pt>
                <c:pt idx="52">
                  <c:v>0.35185046729667135</c:v>
                </c:pt>
                <c:pt idx="53">
                  <c:v>0.37405387258432515</c:v>
                </c:pt>
                <c:pt idx="54">
                  <c:v>0.39695899591801226</c:v>
                </c:pt>
                <c:pt idx="55">
                  <c:v>0.42057236998553582</c:v>
                </c:pt>
                <c:pt idx="56">
                  <c:v>0.44490004882402767</c:v>
                </c:pt>
                <c:pt idx="57">
                  <c:v>0.46994754095022506</c:v>
                </c:pt>
                <c:pt idx="58">
                  <c:v>0.49571982544693038</c:v>
                </c:pt>
                <c:pt idx="59">
                  <c:v>0.52222145262080144</c:v>
                </c:pt>
                <c:pt idx="60">
                  <c:v>0.54945665895365059</c:v>
                </c:pt>
                <c:pt idx="61">
                  <c:v>0.5774294098933731</c:v>
                </c:pt>
                <c:pt idx="62">
                  <c:v>0.6061433538419031</c:v>
                </c:pt>
                <c:pt idx="63">
                  <c:v>0.63560174288659788</c:v>
                </c:pt>
                <c:pt idx="64">
                  <c:v>0.6658073860085808</c:v>
                </c:pt>
                <c:pt idx="65">
                  <c:v>0.69676266278615984</c:v>
                </c:pt>
                <c:pt idx="66">
                  <c:v>0.72846956931469187</c:v>
                </c:pt>
                <c:pt idx="67">
                  <c:v>0.76092974901121191</c:v>
                </c:pt>
                <c:pt idx="68">
                  <c:v>0.7941445046947524</c:v>
                </c:pt>
                <c:pt idx="69">
                  <c:v>0.82811483312239165</c:v>
                </c:pt>
                <c:pt idx="70">
                  <c:v>0.86284151380645357</c:v>
                </c:pt>
                <c:pt idx="71">
                  <c:v>0.89832523709040446</c:v>
                </c:pt>
                <c:pt idx="72">
                  <c:v>0.93456672111532524</c:v>
                </c:pt>
                <c:pt idx="73">
                  <c:v>0.97156677133476288</c:v>
                </c:pt>
                <c:pt idx="74">
                  <c:v>1.0093262731077284</c:v>
                </c:pt>
                <c:pt idx="75">
                  <c:v>1.0478461541245672</c:v>
                </c:pt>
                <c:pt idx="76">
                  <c:v>1.0871273751713781</c:v>
                </c:pt>
                <c:pt idx="77">
                  <c:v>1.127170981712446</c:v>
                </c:pt>
                <c:pt idx="78">
                  <c:v>1.1679782023386236</c:v>
                </c:pt>
                <c:pt idx="79">
                  <c:v>1.2095505586644124</c:v>
                </c:pt>
                <c:pt idx="80">
                  <c:v>1.2518899584508452</c:v>
                </c:pt>
                <c:pt idx="81">
                  <c:v>1.2949987620942531</c:v>
                </c:pt>
                <c:pt idx="82">
                  <c:v>1.3388798323551292</c:v>
                </c:pt>
                <c:pt idx="83">
                  <c:v>1.3835365886987774</c:v>
                </c:pt>
                <c:pt idx="84">
                  <c:v>1.428973076211532</c:v>
                </c:pt>
                <c:pt idx="85">
                  <c:v>1.4751940320211867</c:v>
                </c:pt>
                <c:pt idx="86">
                  <c:v>1.5222049242650166</c:v>
                </c:pt>
                <c:pt idx="87">
                  <c:v>1.57001195651401</c:v>
                </c:pt>
                <c:pt idx="88">
                  <c:v>1.6186220490386576</c:v>
                </c:pt>
                <c:pt idx="89">
                  <c:v>1.6680428140985393</c:v>
                </c:pt>
                <c:pt idx="90">
                  <c:v>1.7182825379427731</c:v>
                </c:pt>
                <c:pt idx="91">
                  <c:v>1.7693501724482898</c:v>
                </c:pt>
                <c:pt idx="92">
                  <c:v>1.8212553372398892</c:v>
                </c:pt>
                <c:pt idx="93">
                  <c:v>1.8740083438816517</c:v>
                </c:pt>
                <c:pt idx="94">
                  <c:v>1.9276202523989454</c:v>
                </c:pt>
                <c:pt idx="95">
                  <c:v>1.9821029440758999</c:v>
                </c:pt>
                <c:pt idx="96">
                  <c:v>2.0374691632530491</c:v>
                </c:pt>
                <c:pt idx="97">
                  <c:v>2.0937324704486659</c:v>
                </c:pt>
                <c:pt idx="98">
                  <c:v>2.1509070860866655</c:v>
                </c:pt>
                <c:pt idx="99">
                  <c:v>2.2090076804438077</c:v>
                </c:pt>
                <c:pt idx="100">
                  <c:v>2.2680492152941212</c:v>
                </c:pt>
                <c:pt idx="101">
                  <c:v>2.3280469100948293</c:v>
                </c:pt>
                <c:pt idx="102">
                  <c:v>2.3890163095860655</c:v>
                </c:pt>
                <c:pt idx="103">
                  <c:v>2.4509733568205347</c:v>
                </c:pt>
                <c:pt idx="104">
                  <c:v>2.5139343925243773</c:v>
                </c:pt>
                <c:pt idx="105">
                  <c:v>2.5779160803717436</c:v>
                </c:pt>
                <c:pt idx="106">
                  <c:v>2.6429353167530585</c:v>
                </c:pt>
                <c:pt idx="107">
                  <c:v>2.7090091770559899</c:v>
                </c:pt>
                <c:pt idx="108">
                  <c:v>2.77615490641434</c:v>
                </c:pt>
                <c:pt idx="109">
                  <c:v>2.8443899361328699</c:v>
                </c:pt>
                <c:pt idx="110">
                  <c:v>2.9137319144779044</c:v>
                </c:pt>
                <c:pt idx="111">
                  <c:v>2.9841987564995147</c:v>
                </c:pt>
                <c:pt idx="112">
                  <c:v>3.0558087184177127</c:v>
                </c:pt>
                <c:pt idx="113">
                  <c:v>3.128580491369449</c:v>
                </c:pt>
                <c:pt idx="114">
                  <c:v>3.2025332965459081</c:v>
                </c:pt>
                <c:pt idx="115">
                  <c:v>3.2776869641771111</c:v>
                </c:pt>
                <c:pt idx="116">
                  <c:v>3.3540619999911003</c:v>
                </c:pt>
                <c:pt idx="117">
                  <c:v>3.4316796584030187</c:v>
                </c:pt>
                <c:pt idx="118">
                  <c:v>3.5105620220020768</c:v>
                </c:pt>
                <c:pt idx="119">
                  <c:v>3.590732041397676</c:v>
                </c:pt>
                <c:pt idx="120">
                  <c:v>3.6722134749018007</c:v>
                </c:pt>
                <c:pt idx="121">
                  <c:v>3.7550307250406587</c:v>
                </c:pt>
                <c:pt idx="122">
                  <c:v>3.8392086495198017</c:v>
                </c:pt>
                <c:pt idx="123">
                  <c:v>3.9247724405036348</c:v>
                </c:pt>
                <c:pt idx="124">
                  <c:v>4.011747601959458</c:v>
                </c:pt>
                <c:pt idx="125">
                  <c:v>4.10015997564832</c:v>
                </c:pt>
                <c:pt idx="126">
                  <c:v>4.1900357496973584</c:v>
                </c:pt>
                <c:pt idx="127">
                  <c:v>4.2814014393496231</c:v>
                </c:pt>
                <c:pt idx="128">
                  <c:v>4.3742838824202925</c:v>
                </c:pt>
                <c:pt idx="129">
                  <c:v>4.4687102842873383</c:v>
                </c:pt>
                <c:pt idx="130">
                  <c:v>4.5647083058547935</c:v>
                </c:pt>
                <c:pt idx="131">
                  <c:v>4.6623061595804565</c:v>
                </c:pt>
                <c:pt idx="132">
                  <c:v>4.7615326741581665</c:v>
                </c:pt>
                <c:pt idx="133">
                  <c:v>4.8624173007043616</c:v>
                </c:pt>
                <c:pt idx="134">
                  <c:v>4.9649900544724197</c:v>
                </c:pt>
                <c:pt idx="135">
                  <c:v>5.0692814055338369</c:v>
                </c:pt>
                <c:pt idx="136">
                  <c:v>5.1753221408769976</c:v>
                </c:pt>
                <c:pt idx="137">
                  <c:v>5.2831432323533045</c:v>
                </c:pt>
                <c:pt idx="138">
                  <c:v>5.3927757644035488</c:v>
                </c:pt>
                <c:pt idx="139">
                  <c:v>5.5042509529577233</c:v>
                </c:pt>
                <c:pt idx="140">
                  <c:v>5.6176001953795582</c:v>
                </c:pt>
                <c:pt idx="141">
                  <c:v>5.7328550091609634</c:v>
                </c:pt>
                <c:pt idx="142">
                  <c:v>5.8500467715427877</c:v>
                </c:pt>
                <c:pt idx="143">
                  <c:v>5.9692063657064489</c:v>
                </c:pt>
                <c:pt idx="144">
                  <c:v>6.090363959199407</c:v>
                </c:pt>
                <c:pt idx="145">
                  <c:v>6.2135490021178148</c:v>
                </c:pt>
                <c:pt idx="146">
                  <c:v>6.3387902677551331</c:v>
                </c:pt>
                <c:pt idx="147">
                  <c:v>6.4661156835936344</c:v>
                </c:pt>
                <c:pt idx="148">
                  <c:v>6.595551910688223</c:v>
                </c:pt>
                <c:pt idx="149">
                  <c:v>6.7271238653971075</c:v>
                </c:pt>
                <c:pt idx="150">
                  <c:v>6.8608543663155643</c:v>
                </c:pt>
                <c:pt idx="151">
                  <c:v>6.9967638957878844</c:v>
                </c:pt>
                <c:pt idx="152">
                  <c:v>7.1348703558423274</c:v>
                </c:pt>
                <c:pt idx="153">
                  <c:v>7.2751887534660478</c:v>
                </c:pt>
                <c:pt idx="154">
                  <c:v>7.4177308395276276</c:v>
                </c:pt>
                <c:pt idx="155">
                  <c:v>7.5625047743776603</c:v>
                </c:pt>
                <c:pt idx="156">
                  <c:v>7.709514929025425</c:v>
                </c:pt>
                <c:pt idx="157">
                  <c:v>7.858761930816474</c:v>
                </c:pt>
                <c:pt idx="158">
                  <c:v>8.0102429403870037</c:v>
                </c:pt>
                <c:pt idx="159">
                  <c:v>8.1639519349243006</c:v>
                </c:pt>
                <c:pt idx="160">
                  <c:v>8.3198797006608132</c:v>
                </c:pt>
                <c:pt idx="161">
                  <c:v>8.4780134868280577</c:v>
                </c:pt>
                <c:pt idx="162">
                  <c:v>8.6383366686125669</c:v>
                </c:pt>
                <c:pt idx="163">
                  <c:v>8.8008288599845415</c:v>
                </c:pt>
                <c:pt idx="164">
                  <c:v>8.965466516124053</c:v>
                </c:pt>
                <c:pt idx="165">
                  <c:v>9.1322235653550106</c:v>
                </c:pt>
                <c:pt idx="166">
                  <c:v>9.3010715801565418</c:v>
                </c:pt>
                <c:pt idx="167">
                  <c:v>9.4719794781842417</c:v>
                </c:pt>
                <c:pt idx="168">
                  <c:v>9.6449131780457371</c:v>
                </c:pt>
                <c:pt idx="169">
                  <c:v>9.8198355522605532</c:v>
                </c:pt>
                <c:pt idx="170">
                  <c:v>9.9967066049927986</c:v>
                </c:pt>
                <c:pt idx="171">
                  <c:v>10.175483578355516</c:v>
                </c:pt>
                <c:pt idx="172">
                  <c:v>10.35612086519213</c:v>
                </c:pt>
                <c:pt idx="173">
                  <c:v>10.538569926813819</c:v>
                </c:pt>
                <c:pt idx="174">
                  <c:v>10.722779538216662</c:v>
                </c:pt>
                <c:pt idx="175">
                  <c:v>10.908696515313562</c:v>
                </c:pt>
                <c:pt idx="176">
                  <c:v>11.096266785673235</c:v>
                </c:pt>
                <c:pt idx="177">
                  <c:v>11.285436463984873</c:v>
                </c:pt>
                <c:pt idx="178">
                  <c:v>11.476152601237983</c:v>
                </c:pt>
                <c:pt idx="179">
                  <c:v>11.668363478110694</c:v>
                </c:pt>
                <c:pt idx="180">
                  <c:v>11.862018546120373</c:v>
                </c:pt>
                <c:pt idx="181">
                  <c:v>12.057068228252472</c:v>
                </c:pt>
                <c:pt idx="182">
                  <c:v>12.253463789884188</c:v>
                </c:pt>
                <c:pt idx="183">
                  <c:v>12.451157408738208</c:v>
                </c:pt>
                <c:pt idx="184">
                  <c:v>12.65010238652394</c:v>
                </c:pt>
                <c:pt idx="185">
                  <c:v>12.850253262093299</c:v>
                </c:pt>
                <c:pt idx="186">
                  <c:v>13.051565611857161</c:v>
                </c:pt>
                <c:pt idx="187">
                  <c:v>13.253995604688464</c:v>
                </c:pt>
                <c:pt idx="188">
                  <c:v>13.457499647940777</c:v>
                </c:pt>
                <c:pt idx="189">
                  <c:v>13.662034371546229</c:v>
                </c:pt>
                <c:pt idx="190">
                  <c:v>13.867556788957955</c:v>
                </c:pt>
                <c:pt idx="191">
                  <c:v>14.074024204621283</c:v>
                </c:pt>
                <c:pt idx="192">
                  <c:v>14.281393618978347</c:v>
                </c:pt>
                <c:pt idx="193">
                  <c:v>14.4896207922698</c:v>
                </c:pt>
                <c:pt idx="194">
                  <c:v>14.698659335136671</c:v>
                </c:pt>
                <c:pt idx="195">
                  <c:v>14.908460070410349</c:v>
                </c:pt>
                <c:pt idx="196">
                  <c:v>15.118970678654808</c:v>
                </c:pt>
                <c:pt idx="197">
                  <c:v>15.330135537308724</c:v>
                </c:pt>
                <c:pt idx="198">
                  <c:v>15.541895698271064</c:v>
                </c:pt>
                <c:pt idx="199">
                  <c:v>15.754188948171548</c:v>
                </c:pt>
                <c:pt idx="200">
                  <c:v>15.966949795327672</c:v>
                </c:pt>
                <c:pt idx="201">
                  <c:v>16.180109239461427</c:v>
                </c:pt>
                <c:pt idx="202">
                  <c:v>16.393594457394276</c:v>
                </c:pt>
                <c:pt idx="203">
                  <c:v>16.607328767644063</c:v>
                </c:pt>
                <c:pt idx="204">
                  <c:v>16.821231966079992</c:v>
                </c:pt>
                <c:pt idx="205">
                  <c:v>17.035220548743322</c:v>
                </c:pt>
                <c:pt idx="206">
                  <c:v>17.249207201751798</c:v>
                </c:pt>
                <c:pt idx="207">
                  <c:v>17.463099484458667</c:v>
                </c:pt>
                <c:pt idx="208">
                  <c:v>17.676798284843731</c:v>
                </c:pt>
                <c:pt idx="209">
                  <c:v>17.890196814779095</c:v>
                </c:pt>
                <c:pt idx="210">
                  <c:v>18.103180609604451</c:v>
                </c:pt>
                <c:pt idx="211">
                  <c:v>18.315628452141109</c:v>
                </c:pt>
                <c:pt idx="212">
                  <c:v>18.527413625986913</c:v>
                </c:pt>
                <c:pt idx="213">
                  <c:v>18.738404703488477</c:v>
                </c:pt>
                <c:pt idx="214">
                  <c:v>18.948465342867738</c:v>
                </c:pt>
                <c:pt idx="215">
                  <c:v>19.157453125724661</c:v>
                </c:pt>
                <c:pt idx="216">
                  <c:v>19.365217992209512</c:v>
                </c:pt>
                <c:pt idx="217">
                  <c:v>19.571601205710298</c:v>
                </c:pt>
                <c:pt idx="218">
                  <c:v>19.776435834604214</c:v>
                </c:pt>
                <c:pt idx="219">
                  <c:v>19.979548992009828</c:v>
                </c:pt>
                <c:pt idx="220">
                  <c:v>20.180764605697309</c:v>
                </c:pt>
                <c:pt idx="221">
                  <c:v>20.379904758827454</c:v>
                </c:pt>
                <c:pt idx="222">
                  <c:v>20.576788994322882</c:v>
                </c:pt>
                <c:pt idx="223">
                  <c:v>20.771233365538937</c:v>
                </c:pt>
                <c:pt idx="224">
                  <c:v>20.963051762265561</c:v>
                </c:pt>
                <c:pt idx="225">
                  <c:v>21.152060134311132</c:v>
                </c:pt>
                <c:pt idx="226">
                  <c:v>21.338081620280001</c:v>
                </c:pt>
                <c:pt idx="227">
                  <c:v>21.520949831518667</c:v>
                </c:pt>
                <c:pt idx="228">
                  <c:v>21.70050912550407</c:v>
                </c:pt>
                <c:pt idx="229">
                  <c:v>21.876612880487905</c:v>
                </c:pt>
                <c:pt idx="230">
                  <c:v>22.049121556880781</c:v>
                </c:pt>
                <c:pt idx="231">
                  <c:v>22.217901392536255</c:v>
                </c:pt>
                <c:pt idx="232">
                  <c:v>22.382823371097189</c:v>
                </c:pt>
                <c:pt idx="233">
                  <c:v>22.543762024712887</c:v>
                </c:pt>
                <c:pt idx="234">
                  <c:v>22.700594389229742</c:v>
                </c:pt>
                <c:pt idx="235">
                  <c:v>22.85319964103115</c:v>
                </c:pt>
                <c:pt idx="236">
                  <c:v>23.001459271000112</c:v>
                </c:pt>
                <c:pt idx="237">
                  <c:v>23.145257221163682</c:v>
                </c:pt>
                <c:pt idx="238">
                  <c:v>23.284479885364359</c:v>
                </c:pt>
                <c:pt idx="239">
                  <c:v>23.419016482015888</c:v>
                </c:pt>
                <c:pt idx="240">
                  <c:v>23.548760374592579</c:v>
                </c:pt>
                <c:pt idx="241">
                  <c:v>23.673611646593045</c:v>
                </c:pt>
                <c:pt idx="242">
                  <c:v>23.793480539321809</c:v>
                </c:pt>
                <c:pt idx="243">
                  <c:v>23.908290355390385</c:v>
                </c:pt>
                <c:pt idx="244">
                  <c:v>24.017978663389204</c:v>
                </c:pt>
                <c:pt idx="245">
                  <c:v>24.122497676068914</c:v>
                </c:pt>
                <c:pt idx="246">
                  <c:v>24.221815893135886</c:v>
                </c:pt>
                <c:pt idx="247">
                  <c:v>24.315921116593312</c:v>
                </c:pt>
                <c:pt idx="248">
                  <c:v>24.404821810088698</c:v>
                </c:pt>
                <c:pt idx="249">
                  <c:v>24.488543684879179</c:v>
                </c:pt>
                <c:pt idx="250">
                  <c:v>24.567121819175988</c:v>
                </c:pt>
                <c:pt idx="251">
                  <c:v>24.640591717310521</c:v>
                </c:pt>
                <c:pt idx="252">
                  <c:v>24.708982788823565</c:v>
                </c:pt>
                <c:pt idx="253">
                  <c:v>24.772315786867647</c:v>
                </c:pt>
                <c:pt idx="254">
                  <c:v>24.830603485825694</c:v>
                </c:pt>
                <c:pt idx="255">
                  <c:v>24.883852064994564</c:v>
                </c:pt>
                <c:pt idx="256">
                  <c:v>24.93206069357111</c:v>
                </c:pt>
                <c:pt idx="257">
                  <c:v>24.975219594550026</c:v>
                </c:pt>
                <c:pt idx="258">
                  <c:v>25.01330981208746</c:v>
                </c:pt>
                <c:pt idx="259">
                  <c:v>25.046307026449828</c:v>
                </c:pt>
                <c:pt idx="260">
                  <c:v>25.074187800174148</c:v>
                </c:pt>
                <c:pt idx="261">
                  <c:v>25.096934627302176</c:v>
                </c:pt>
                <c:pt idx="262">
                  <c:v>25.114537776930263</c:v>
                </c:pt>
                <c:pt idx="263">
                  <c:v>25.126994571288915</c:v>
                </c:pt>
                <c:pt idx="264">
                  <c:v>25.134308229921633</c:v>
                </c:pt>
                <c:pt idx="265">
                  <c:v>25.136488055796768</c:v>
                </c:pt>
                <c:pt idx="266">
                  <c:v>25.133551654543847</c:v>
                </c:pt>
                <c:pt idx="267">
                  <c:v>25.125529091890783</c:v>
                </c:pt>
                <c:pt idx="268">
                  <c:v>25.11246722204146</c:v>
                </c:pt>
                <c:pt idx="269">
                  <c:v>25.094430455388586</c:v>
                </c:pt>
                <c:pt idx="270">
                  <c:v>25.071495754678697</c:v>
                </c:pt>
                <c:pt idx="271">
                  <c:v>25.043744858548735</c:v>
                </c:pt>
                <c:pt idx="272">
                  <c:v>25.011259586541815</c:v>
                </c:pt>
                <c:pt idx="273">
                  <c:v>24.9741228117669</c:v>
                </c:pt>
                <c:pt idx="274">
                  <c:v>24.932422806806439</c:v>
                </c:pt>
                <c:pt idx="275">
                  <c:v>24.886257830273447</c:v>
                </c:pt>
                <c:pt idx="276">
                  <c:v>24.835740023999236</c:v>
                </c:pt>
                <c:pt idx="277">
                  <c:v>24.780998900158206</c:v>
                </c:pt>
                <c:pt idx="278">
                  <c:v>24.722184208433575</c:v>
                </c:pt>
                <c:pt idx="279">
                  <c:v>24.659467384568725</c:v>
                </c:pt>
                <c:pt idx="280">
                  <c:v>24.593040796042011</c:v>
                </c:pt>
                <c:pt idx="281">
                  <c:v>24.523114619685501</c:v>
                </c:pt>
                <c:pt idx="282">
                  <c:v>24.449911967282979</c:v>
                </c:pt>
                <c:pt idx="283">
                  <c:v>24.373662929260732</c:v>
                </c:pt>
                <c:pt idx="284">
                  <c:v>24.29459806737691</c:v>
                </c:pt>
                <c:pt idx="285">
                  <c:v>24.212943011124331</c:v>
                </c:pt>
                <c:pt idx="286">
                  <c:v>24.128916778986355</c:v>
                </c:pt>
                <c:pt idx="287">
                  <c:v>24.042734282053061</c:v>
                </c:pt>
                <c:pt idx="288">
                  <c:v>23.954609468671155</c:v>
                </c:pt>
                <c:pt idx="289">
                  <c:v>23.864754281382126</c:v>
                </c:pt>
                <c:pt idx="290">
                  <c:v>23.773371623449076</c:v>
                </c:pt>
                <c:pt idx="291">
                  <c:v>23.680644875380356</c:v>
                </c:pt>
                <c:pt idx="292">
                  <c:v>23.586728868568194</c:v>
                </c:pt>
                <c:pt idx="293">
                  <c:v>23.491747520646562</c:v>
                </c:pt>
                <c:pt idx="294">
                  <c:v>23.395801256288049</c:v>
                </c:pt>
                <c:pt idx="295">
                  <c:v>23.298981065818271</c:v>
                </c:pt>
                <c:pt idx="296">
                  <c:v>23.201379041104229</c:v>
                </c:pt>
                <c:pt idx="297">
                  <c:v>23.103086412135397</c:v>
                </c:pt>
                <c:pt idx="298">
                  <c:v>23.00418175286573</c:v>
                </c:pt>
                <c:pt idx="299">
                  <c:v>22.904722393400149</c:v>
                </c:pt>
                <c:pt idx="300">
                  <c:v>22.804748032690672</c:v>
                </c:pt>
                <c:pt idx="301">
                  <c:v>22.704291016138452</c:v>
                </c:pt>
                <c:pt idx="302">
                  <c:v>22.603379869991496</c:v>
                </c:pt>
                <c:pt idx="303">
                  <c:v>22.502030548205809</c:v>
                </c:pt>
                <c:pt idx="304">
                  <c:v>22.400234685232935</c:v>
                </c:pt>
                <c:pt idx="305">
                  <c:v>22.297959594504803</c:v>
                </c:pt>
                <c:pt idx="306">
                  <c:v>22.195164072332435</c:v>
                </c:pt>
                <c:pt idx="307">
                  <c:v>22.091818199102889</c:v>
                </c:pt>
                <c:pt idx="308">
                  <c:v>21.987911856254009</c:v>
                </c:pt>
                <c:pt idx="309">
                  <c:v>21.883448565694298</c:v>
                </c:pt>
                <c:pt idx="310">
                  <c:v>21.778433410729551</c:v>
                </c:pt>
                <c:pt idx="311">
                  <c:v>21.672864091427932</c:v>
                </c:pt>
                <c:pt idx="312">
                  <c:v>21.566727551508471</c:v>
                </c:pt>
                <c:pt idx="313">
                  <c:v>21.460001354647044</c:v>
                </c:pt>
                <c:pt idx="314">
                  <c:v>21.352659053412815</c:v>
                </c:pt>
                <c:pt idx="315">
                  <c:v>21.244676541961653</c:v>
                </c:pt>
                <c:pt idx="316">
                  <c:v>21.13603386417461</c:v>
                </c:pt>
                <c:pt idx="317">
                  <c:v>21.026710938865989</c:v>
                </c:pt>
                <c:pt idx="318">
                  <c:v>20.916683622084545</c:v>
                </c:pt>
                <c:pt idx="319">
                  <c:v>20.805927546123378</c:v>
                </c:pt>
                <c:pt idx="320">
                  <c:v>20.69442871605585</c:v>
                </c:pt>
                <c:pt idx="321">
                  <c:v>20.58219277506824</c:v>
                </c:pt>
                <c:pt idx="322">
                  <c:v>20.469247808654025</c:v>
                </c:pt>
                <c:pt idx="323">
                  <c:v>20.355642919618361</c:v>
                </c:pt>
                <c:pt idx="324">
                  <c:v>20.241445891015214</c:v>
                </c:pt>
                <c:pt idx="325">
                  <c:v>20.126738040402895</c:v>
                </c:pt>
                <c:pt idx="326">
                  <c:v>20.011603055307265</c:v>
                </c:pt>
                <c:pt idx="327">
                  <c:v>19.896113694265104</c:v>
                </c:pt>
                <c:pt idx="328">
                  <c:v>19.780326446170946</c:v>
                </c:pt>
                <c:pt idx="329">
                  <c:v>19.664289759790307</c:v>
                </c:pt>
                <c:pt idx="330">
                  <c:v>19.548060265165393</c:v>
                </c:pt>
                <c:pt idx="331">
                  <c:v>19.431715506945803</c:v>
                </c:pt>
                <c:pt idx="332">
                  <c:v>19.315356404913487</c:v>
                </c:pt>
                <c:pt idx="333">
                  <c:v>19.199102221390731</c:v>
                </c:pt>
                <c:pt idx="334">
                  <c:v>19.083086216678101</c:v>
                </c:pt>
                <c:pt idx="335">
                  <c:v>18.967457285686592</c:v>
                </c:pt>
                <c:pt idx="336">
                  <c:v>18.852384770917915</c:v>
                </c:pt>
                <c:pt idx="337">
                  <c:v>18.738058226845904</c:v>
                </c:pt>
                <c:pt idx="338">
                  <c:v>18.62467748111477</c:v>
                </c:pt>
                <c:pt idx="339">
                  <c:v>18.51243750481763</c:v>
                </c:pt>
                <c:pt idx="340">
                  <c:v>18.401516412139259</c:v>
                </c:pt>
                <c:pt idx="341">
                  <c:v>18.292071069120137</c:v>
                </c:pt>
                <c:pt idx="342">
                  <c:v>18.184240356161965</c:v>
                </c:pt>
                <c:pt idx="343">
                  <c:v>18.078152743472771</c:v>
                </c:pt>
                <c:pt idx="344">
                  <c:v>17.973932350816821</c:v>
                </c:pt>
                <c:pt idx="345">
                  <c:v>17.871700188246177</c:v>
                </c:pt>
                <c:pt idx="346">
                  <c:v>17.771574405756255</c:v>
                </c:pt>
                <c:pt idx="347">
                  <c:v>17.67367695443518</c:v>
                </c:pt>
                <c:pt idx="348">
                  <c:v>17.578147717882704</c:v>
                </c:pt>
                <c:pt idx="349">
                  <c:v>17.485156640642671</c:v>
                </c:pt>
                <c:pt idx="350">
                  <c:v>17.394902812965849</c:v>
                </c:pt>
                <c:pt idx="351">
                  <c:v>17.307600058186292</c:v>
                </c:pt>
                <c:pt idx="352">
                  <c:v>17.223459357245726</c:v>
                </c:pt>
                <c:pt idx="353">
                  <c:v>17.142678172960061</c:v>
                </c:pt>
                <c:pt idx="354">
                  <c:v>17.065438485192544</c:v>
                </c:pt>
                <c:pt idx="355">
                  <c:v>16.9919098111931</c:v>
                </c:pt>
                <c:pt idx="356">
                  <c:v>16.922254363297903</c:v>
                </c:pt>
                <c:pt idx="357">
                  <c:v>16.856633371125081</c:v>
                </c:pt>
                <c:pt idx="358">
                  <c:v>16.795212217999001</c:v>
                </c:pt>
                <c:pt idx="359">
                  <c:v>16.738160137782263</c:v>
                </c:pt>
                <c:pt idx="360">
                  <c:v>16.685641770119499</c:v>
                </c:pt>
                <c:pt idx="361">
                  <c:v>16.637802640164441</c:v>
                </c:pt>
                <c:pt idx="362">
                  <c:v>16.594755596680077</c:v>
                </c:pt>
                <c:pt idx="363">
                  <c:v>16.556576853470649</c:v>
                </c:pt>
                <c:pt idx="364">
                  <c:v>16.523315855114035</c:v>
                </c:pt>
                <c:pt idx="365">
                  <c:v>16.495013796061468</c:v>
                </c:pt>
                <c:pt idx="366">
                  <c:v>16.471718198649203</c:v>
                </c:pt>
                <c:pt idx="367">
                  <c:v>16.453483662628756</c:v>
                </c:pt>
                <c:pt idx="368">
                  <c:v>16.440360397962934</c:v>
                </c:pt>
                <c:pt idx="369">
                  <c:v>16.43238086467278</c:v>
                </c:pt>
                <c:pt idx="370">
                  <c:v>16.429553228113043</c:v>
                </c:pt>
                <c:pt idx="371">
                  <c:v>16.431863005607418</c:v>
                </c:pt>
                <c:pt idx="372">
                  <c:v>16.439279292077398</c:v>
                </c:pt>
                <c:pt idx="373">
                  <c:v>16.451761417963386</c:v>
                </c:pt>
                <c:pt idx="374">
                  <c:v>16.469263256528482</c:v>
                </c:pt>
                <c:pt idx="375">
                  <c:v>16.491733526972482</c:v>
                </c:pt>
                <c:pt idx="376">
                  <c:v>16.519111421508896</c:v>
                </c:pt>
                <c:pt idx="377">
                  <c:v>16.551318566078869</c:v>
                </c:pt>
                <c:pt idx="378">
                  <c:v>16.588250144167862</c:v>
                </c:pt>
                <c:pt idx="379">
                  <c:v>16.629768466246787</c:v>
                </c:pt>
                <c:pt idx="380">
                  <c:v>16.675701239226523</c:v>
                </c:pt>
                <c:pt idx="381">
                  <c:v>16.725845363948281</c:v>
                </c:pt>
                <c:pt idx="382">
                  <c:v>16.779975511386134</c:v>
                </c:pt>
                <c:pt idx="383">
                  <c:v>16.837854493630307</c:v>
                </c:pt>
                <c:pt idx="384">
                  <c:v>16.899241172071896</c:v>
                </c:pt>
                <c:pt idx="385">
                  <c:v>16.963894243974856</c:v>
                </c:pt>
                <c:pt idx="386">
                  <c:v>17.031574253527229</c:v>
                </c:pt>
                <c:pt idx="387">
                  <c:v>17.102046118183768</c:v>
                </c:pt>
                <c:pt idx="388">
                  <c:v>17.175081361369067</c:v>
                </c:pt>
                <c:pt idx="389">
                  <c:v>17.250457969710279</c:v>
                </c:pt>
                <c:pt idx="390">
                  <c:v>17.327957456691951</c:v>
                </c:pt>
                <c:pt idx="391">
                  <c:v>17.407360710276972</c:v>
                </c:pt>
                <c:pt idx="392">
                  <c:v>17.488444385991233</c:v>
                </c:pt>
                <c:pt idx="393">
                  <c:v>17.570979172164819</c:v>
                </c:pt>
                <c:pt idx="394">
                  <c:v>17.654731755143004</c:v>
                </c:pt>
                <c:pt idx="395">
                  <c:v>17.739471671157336</c:v>
                </c:pt>
                <c:pt idx="396">
                  <c:v>17.824980484317464</c:v>
                </c:pt>
                <c:pt idx="397">
                  <c:v>17.911057111938835</c:v>
                </c:pt>
                <c:pt idx="398">
                  <c:v>17.997514410829034</c:v>
                </c:pt>
                <c:pt idx="399">
                  <c:v>18.084168090800372</c:v>
                </c:pt>
                <c:pt idx="400">
                  <c:v>18.170824700393311</c:v>
                </c:pt>
                <c:pt idx="401">
                  <c:v>18.257276199486686</c:v>
                </c:pt>
                <c:pt idx="402">
                  <c:v>18.343304005461054</c:v>
                </c:pt>
                <c:pt idx="403">
                  <c:v>18.428689527586382</c:v>
                </c:pt>
                <c:pt idx="404">
                  <c:v>18.513225495142265</c:v>
                </c:pt>
                <c:pt idx="405">
                  <c:v>18.596722935200219</c:v>
                </c:pt>
                <c:pt idx="406">
                  <c:v>18.679010570726089</c:v>
                </c:pt>
                <c:pt idx="407">
                  <c:v>18.759926849710471</c:v>
                </c:pt>
                <c:pt idx="408">
                  <c:v>18.839309515365041</c:v>
                </c:pt>
                <c:pt idx="409">
                  <c:v>18.916989693589151</c:v>
                </c:pt>
                <c:pt idx="410">
                  <c:v>18.992793892566127</c:v>
                </c:pt>
                <c:pt idx="411">
                  <c:v>19.066551759433558</c:v>
                </c:pt>
                <c:pt idx="412">
                  <c:v>19.138105443650826</c:v>
                </c:pt>
                <c:pt idx="413">
                  <c:v>19.207317170526082</c:v>
                </c:pt>
                <c:pt idx="414">
                  <c:v>19.274072311503314</c:v>
                </c:pt>
                <c:pt idx="415">
                  <c:v>19.338276508307736</c:v>
                </c:pt>
                <c:pt idx="416">
                  <c:v>19.399848003352194</c:v>
                </c:pt>
                <c:pt idx="417">
                  <c:v>19.458709638103105</c:v>
                </c:pt>
                <c:pt idx="418">
                  <c:v>19.514786204838007</c:v>
                </c:pt>
                <c:pt idx="419">
                  <c:v>19.568008694927475</c:v>
                </c:pt>
                <c:pt idx="420">
                  <c:v>19.61832084795175</c:v>
                </c:pt>
                <c:pt idx="421">
                  <c:v>19.66568224869329</c:v>
                </c:pt>
                <c:pt idx="422">
                  <c:v>19.71006689868312</c:v>
                </c:pt>
                <c:pt idx="423">
                  <c:v>19.751460941584892</c:v>
                </c:pt>
                <c:pt idx="424">
                  <c:v>19.78986292081181</c:v>
                </c:pt>
                <c:pt idx="425">
                  <c:v>19.825286249478491</c:v>
                </c:pt>
                <c:pt idx="426">
                  <c:v>19.85776128461255</c:v>
                </c:pt>
                <c:pt idx="427">
                  <c:v>19.887334889938824</c:v>
                </c:pt>
                <c:pt idx="428">
                  <c:v>19.914067480400636</c:v>
                </c:pt>
                <c:pt idx="429">
                  <c:v>19.938029240820985</c:v>
                </c:pt>
                <c:pt idx="430">
                  <c:v>19.959297018057068</c:v>
                </c:pt>
                <c:pt idx="431">
                  <c:v>19.977952700285332</c:v>
                </c:pt>
                <c:pt idx="432">
                  <c:v>19.994084226184182</c:v>
                </c:pt>
                <c:pt idx="433">
                  <c:v>20.007789933796467</c:v>
                </c:pt>
                <c:pt idx="434">
                  <c:v>20.019183742814221</c:v>
                </c:pt>
                <c:pt idx="435">
                  <c:v>20.028395386700062</c:v>
                </c:pt>
                <c:pt idx="436">
                  <c:v>20.03556174216202</c:v>
                </c:pt>
                <c:pt idx="437">
                  <c:v>20.040811982155073</c:v>
                </c:pt>
                <c:pt idx="438">
                  <c:v>20.044254251870527</c:v>
                </c:pt>
                <c:pt idx="439">
                  <c:v>20.045969932274868</c:v>
                </c:pt>
                <c:pt idx="440">
                  <c:v>20.046015852488622</c:v>
                </c:pt>
                <c:pt idx="441">
                  <c:v>20.044431433960373</c:v>
                </c:pt>
                <c:pt idx="442">
                  <c:v>20.041248434162181</c:v>
                </c:pt>
                <c:pt idx="443">
                  <c:v>20.03650172693559</c:v>
                </c:pt>
                <c:pt idx="444">
                  <c:v>20.030238468512117</c:v>
                </c:pt>
                <c:pt idx="445">
                  <c:v>20.022522909511725</c:v>
                </c:pt>
                <c:pt idx="446">
                  <c:v>20.013436638366844</c:v>
                </c:pt>
                <c:pt idx="447">
                  <c:v>20.003076659640808</c:v>
                </c:pt>
                <c:pt idx="448">
                  <c:v>19.991553955830053</c:v>
                </c:pt>
                <c:pt idx="449">
                  <c:v>19.978993630710793</c:v>
                </c:pt>
                <c:pt idx="450">
                  <c:v>19.965536426889859</c:v>
                </c:pt>
                <c:pt idx="451">
                  <c:v>19.951341004087386</c:v>
                </c:pt>
                <c:pt idx="452">
                  <c:v>19.936585689599614</c:v>
                </c:pt>
                <c:pt idx="453">
                  <c:v>19.921467478004189</c:v>
                </c:pt>
                <c:pt idx="454">
                  <c:v>19.906196569990513</c:v>
                </c:pt>
                <c:pt idx="455">
                  <c:v>19.890986694019372</c:v>
                </c:pt>
                <c:pt idx="456">
                  <c:v>19.876043149346778</c:v>
                </c:pt>
                <c:pt idx="457">
                  <c:v>19.86155137266422</c:v>
                </c:pt>
                <c:pt idx="458">
                  <c:v>19.847669271963436</c:v>
                </c:pt>
                <c:pt idx="459">
                  <c:v>19.834525896307763</c:v>
                </c:pt>
                <c:pt idx="460">
                  <c:v>19.822226003888719</c:v>
                </c:pt>
                <c:pt idx="461">
                  <c:v>19.810856294270014</c:v>
                </c:pt>
                <c:pt idx="462">
                  <c:v>19.800488450138964</c:v>
                </c:pt>
                <c:pt idx="463">
                  <c:v>19.791177845689614</c:v>
                </c:pt>
                <c:pt idx="464">
                  <c:v>19.782961056945517</c:v>
                </c:pt>
                <c:pt idx="465">
                  <c:v>19.775855985998085</c:v>
                </c:pt>
                <c:pt idx="466">
                  <c:v>19.769865524690896</c:v>
                </c:pt>
                <c:pt idx="467">
                  <c:v>19.764982664998477</c:v>
                </c:pt>
                <c:pt idx="468">
                  <c:v>19.761194701142667</c:v>
                </c:pt>
                <c:pt idx="469">
                  <c:v>19.758486468959408</c:v>
                </c:pt>
                <c:pt idx="470">
                  <c:v>19.756844404011495</c:v>
                </c:pt>
                <c:pt idx="471">
                  <c:v>19.75626172424656</c:v>
                </c:pt>
                <c:pt idx="472">
                  <c:v>19.756741612512261</c:v>
                </c:pt>
                <c:pt idx="473">
                  <c:v>19.758295008017736</c:v>
                </c:pt>
                <c:pt idx="474">
                  <c:v>19.760934657952173</c:v>
                </c:pt>
                <c:pt idx="475">
                  <c:v>19.764671983820861</c:v>
                </c:pt>
                <c:pt idx="476">
                  <c:v>19.769520956551414</c:v>
                </c:pt>
                <c:pt idx="477">
                  <c:v>19.77550508800854</c:v>
                </c:pt>
                <c:pt idx="478">
                  <c:v>19.782659734976566</c:v>
                </c:pt>
                <c:pt idx="479">
                  <c:v>19.79102742621922</c:v>
                </c:pt>
                <c:pt idx="480">
                  <c:v>19.800651454437244</c:v>
                </c:pt>
                <c:pt idx="481">
                  <c:v>19.81157266360681</c:v>
                </c:pt>
                <c:pt idx="482">
                  <c:v>19.823828060852961</c:v>
                </c:pt>
                <c:pt idx="483">
                  <c:v>19.837447344271467</c:v>
                </c:pt>
                <c:pt idx="484">
                  <c:v>19.852447197342748</c:v>
                </c:pt>
                <c:pt idx="485">
                  <c:v>19.868826449493564</c:v>
                </c:pt>
                <c:pt idx="486">
                  <c:v>19.886563668608211</c:v>
                </c:pt>
                <c:pt idx="487">
                  <c:v>19.905615945491459</c:v>
                </c:pt>
                <c:pt idx="488">
                  <c:v>19.925917722324414</c:v>
                </c:pt>
                <c:pt idx="489">
                  <c:v>19.947380565314809</c:v>
                </c:pt>
                <c:pt idx="490">
                  <c:v>19.969895648535868</c:v>
                </c:pt>
                <c:pt idx="491">
                  <c:v>19.993339501654095</c:v>
                </c:pt>
                <c:pt idx="492">
                  <c:v>20.017581311393343</c:v>
                </c:pt>
                <c:pt idx="493">
                  <c:v>20.04248836531211</c:v>
                </c:pt>
                <c:pt idx="494">
                  <c:v>20.067927300013864</c:v>
                </c:pt>
                <c:pt idx="495">
                  <c:v>20.093762928105512</c:v>
                </c:pt>
                <c:pt idx="496">
                  <c:v>20.119859293150228</c:v>
                </c:pt>
                <c:pt idx="497">
                  <c:v>20.146085014574922</c:v>
                </c:pt>
                <c:pt idx="498">
                  <c:v>20.172319569840127</c:v>
                </c:pt>
                <c:pt idx="499">
                  <c:v>20.198455737862954</c:v>
                </c:pt>
                <c:pt idx="500">
                  <c:v>20.224397548164735</c:v>
                </c:pt>
                <c:pt idx="501">
                  <c:v>20.250057218664974</c:v>
                </c:pt>
                <c:pt idx="502">
                  <c:v>20.275354229183687</c:v>
                </c:pt>
                <c:pt idx="503">
                  <c:v>20.300216632117976</c:v>
                </c:pt>
                <c:pt idx="504">
                  <c:v>20.324583052192505</c:v>
                </c:pt>
                <c:pt idx="505">
                  <c:v>20.348404404526249</c:v>
                </c:pt>
                <c:pt idx="506">
                  <c:v>20.371644946611045</c:v>
                </c:pt>
                <c:pt idx="507">
                  <c:v>20.394281897531922</c:v>
                </c:pt>
                <c:pt idx="508">
                  <c:v>20.416302965148983</c:v>
                </c:pt>
                <c:pt idx="509">
                  <c:v>20.437702406998429</c:v>
                </c:pt>
                <c:pt idx="510">
                  <c:v>20.458477282396068</c:v>
                </c:pt>
                <c:pt idx="511">
                  <c:v>20.478625231538917</c:v>
                </c:pt>
                <c:pt idx="512">
                  <c:v>20.498143932741797</c:v>
                </c:pt>
                <c:pt idx="513">
                  <c:v>20.517031237338948</c:v>
                </c:pt>
                <c:pt idx="514">
                  <c:v>20.535284824323966</c:v>
                </c:pt>
                <c:pt idx="515">
                  <c:v>20.552901633700245</c:v>
                </c:pt>
                <c:pt idx="516">
                  <c:v>20.5698785817473</c:v>
                </c:pt>
                <c:pt idx="517">
                  <c:v>20.586214562933993</c:v>
                </c:pt>
                <c:pt idx="518">
                  <c:v>20.601911027872571</c:v>
                </c:pt>
                <c:pt idx="519">
                  <c:v>20.616969173734415</c:v>
                </c:pt>
                <c:pt idx="520">
                  <c:v>20.631386419803903</c:v>
                </c:pt>
                <c:pt idx="521">
                  <c:v>20.645157484451406</c:v>
                </c:pt>
                <c:pt idx="522">
                  <c:v>20.658281683642723</c:v>
                </c:pt>
                <c:pt idx="523">
                  <c:v>20.670771731754044</c:v>
                </c:pt>
                <c:pt idx="524">
                  <c:v>20.682657259412697</c:v>
                </c:pt>
                <c:pt idx="525">
                  <c:v>20.693979977508203</c:v>
                </c:pt>
                <c:pt idx="526">
                  <c:v>20.704782981846943</c:v>
                </c:pt>
                <c:pt idx="527">
                  <c:v>20.715100338306886</c:v>
                </c:pt>
                <c:pt idx="528">
                  <c:v>20.724953047127602</c:v>
                </c:pt>
                <c:pt idx="529">
                  <c:v>20.734353368383463</c:v>
                </c:pt>
                <c:pt idx="530">
                  <c:v>20.743313696780788</c:v>
                </c:pt>
                <c:pt idx="531">
                  <c:v>20.75185371925798</c:v>
                </c:pt>
                <c:pt idx="532">
                  <c:v>20.760002862236789</c:v>
                </c:pt>
                <c:pt idx="533">
                  <c:v>20.767800069878696</c:v>
                </c:pt>
                <c:pt idx="534">
                  <c:v>20.775294132429128</c:v>
                </c:pt>
                <c:pt idx="535">
                  <c:v>20.782545032317511</c:v>
                </c:pt>
                <c:pt idx="536">
                  <c:v>20.789624744321404</c:v>
                </c:pt>
                <c:pt idx="537">
                  <c:v>20.796616813277737</c:v>
                </c:pt>
                <c:pt idx="538">
                  <c:v>20.803615259218915</c:v>
                </c:pt>
                <c:pt idx="539">
                  <c:v>20.810722726125459</c:v>
                </c:pt>
                <c:pt idx="540">
                  <c:v>20.818046892406397</c:v>
                </c:pt>
                <c:pt idx="541">
                  <c:v>20.825695139358956</c:v>
                </c:pt>
                <c:pt idx="542">
                  <c:v>20.833769351557539</c:v>
                </c:pt>
                <c:pt idx="543">
                  <c:v>20.842363014262364</c:v>
                </c:pt>
                <c:pt idx="544">
                  <c:v>20.851561060572443</c:v>
                </c:pt>
                <c:pt idx="545">
                  <c:v>20.861441021552295</c:v>
                </c:pt>
                <c:pt idx="546">
                  <c:v>20.872073433731224</c:v>
                </c:pt>
                <c:pt idx="547">
                  <c:v>20.88352016243779</c:v>
                </c:pt>
                <c:pt idx="548">
                  <c:v>20.895830949080256</c:v>
                </c:pt>
                <c:pt idx="549">
                  <c:v>20.909040654541993</c:v>
                </c:pt>
                <c:pt idx="550">
                  <c:v>20.923170590198364</c:v>
                </c:pt>
                <c:pt idx="551">
                  <c:v>20.93823499054686</c:v>
                </c:pt>
                <c:pt idx="552">
                  <c:v>20.95424929933526</c:v>
                </c:pt>
                <c:pt idx="553">
                  <c:v>20.97123491235763</c:v>
                </c:pt>
                <c:pt idx="554">
                  <c:v>20.989217925536757</c:v>
                </c:pt>
                <c:pt idx="555">
                  <c:v>21.008224596581815</c:v>
                </c:pt>
                <c:pt idx="556">
                  <c:v>21.028278430449454</c:v>
                </c:pt>
                <c:pt idx="557">
                  <c:v>21.049400933617132</c:v>
                </c:pt>
                <c:pt idx="558">
                  <c:v>21.071613532613114</c:v>
                </c:pt>
                <c:pt idx="559">
                  <c:v>21.094937147445446</c:v>
                </c:pt>
                <c:pt idx="560">
                  <c:v>21.119389368942738</c:v>
                </c:pt>
                <c:pt idx="561">
                  <c:v>21.144982567231448</c:v>
                </c:pt>
                <c:pt idx="562">
                  <c:v>21.171725417756235</c:v>
                </c:pt>
                <c:pt idx="563">
                  <c:v>21.199626718411881</c:v>
                </c:pt>
                <c:pt idx="564">
                  <c:v>21.2286985938151</c:v>
                </c:pt>
                <c:pt idx="565">
                  <c:v>21.258957828691162</c:v>
                </c:pt>
                <c:pt idx="566">
                  <c:v>21.290426334189842</c:v>
                </c:pt>
                <c:pt idx="567">
                  <c:v>21.323131821882331</c:v>
                </c:pt>
                <c:pt idx="568">
                  <c:v>21.357108167201336</c:v>
                </c:pt>
                <c:pt idx="569">
                  <c:v>21.392393876032578</c:v>
                </c:pt>
                <c:pt idx="570">
                  <c:v>21.429027523274844</c:v>
                </c:pt>
                <c:pt idx="571">
                  <c:v>21.467040700790776</c:v>
                </c:pt>
                <c:pt idx="572">
                  <c:v>21.506450919571314</c:v>
                </c:pt>
                <c:pt idx="573">
                  <c:v>21.547257294035219</c:v>
                </c:pt>
                <c:pt idx="574">
                  <c:v>21.589439682163281</c:v>
                </c:pt>
                <c:pt idx="575">
                  <c:v>21.632959200770003</c:v>
                </c:pt>
                <c:pt idx="576">
                  <c:v>21.677757910800651</c:v>
                </c:pt>
                <c:pt idx="577">
                  <c:v>21.723758145950367</c:v>
                </c:pt>
                <c:pt idx="578">
                  <c:v>21.770863965554238</c:v>
                </c:pt>
                <c:pt idx="579">
                  <c:v>21.818965948288952</c:v>
                </c:pt>
                <c:pt idx="580">
                  <c:v>21.867947525949308</c:v>
                </c:pt>
                <c:pt idx="581">
                  <c:v>21.917689565401641</c:v>
                </c:pt>
                <c:pt idx="582">
                  <c:v>21.968071020126498</c:v>
                </c:pt>
                <c:pt idx="583">
                  <c:v>22.018965838275808</c:v>
                </c:pt>
                <c:pt idx="584">
                  <c:v>22.070238406137506</c:v>
                </c:pt>
                <c:pt idx="585">
                  <c:v>22.121740756564524</c:v>
                </c:pt>
                <c:pt idx="586">
                  <c:v>22.173313912506174</c:v>
                </c:pt>
                <c:pt idx="587">
                  <c:v>22.224793180006728</c:v>
                </c:pt>
                <c:pt idx="588">
                  <c:v>22.276014759870325</c:v>
                </c:pt>
                <c:pt idx="589">
                  <c:v>22.326820744540811</c:v>
                </c:pt>
                <c:pt idx="590">
                  <c:v>22.377061019501305</c:v>
                </c:pt>
                <c:pt idx="591">
                  <c:v>22.426591681534571</c:v>
                </c:pt>
                <c:pt idx="592">
                  <c:v>22.47527009765248</c:v>
                </c:pt>
                <c:pt idx="593">
                  <c:v>22.522948496977097</c:v>
                </c:pt>
                <c:pt idx="594">
                  <c:v>22.569470496065094</c:v>
                </c:pt>
                <c:pt idx="595">
                  <c:v>22.614674426876633</c:v>
                </c:pt>
                <c:pt idx="596">
                  <c:v>22.658402400910948</c:v>
                </c:pt>
                <c:pt idx="597">
                  <c:v>22.700509066258725</c:v>
                </c:pt>
                <c:pt idx="598">
                  <c:v>22.740864259411051</c:v>
                </c:pt>
                <c:pt idx="599">
                  <c:v>22.779349162068094</c:v>
                </c:pt>
                <c:pt idx="600">
                  <c:v>22.815850975818236</c:v>
                </c:pt>
                <c:pt idx="601">
                  <c:v>22.850261708490695</c:v>
                </c:pt>
                <c:pt idx="602">
                  <c:v>22.882482351550383</c:v>
                </c:pt>
                <c:pt idx="603">
                  <c:v>22.912428730241746</c:v>
                </c:pt>
                <c:pt idx="604">
                  <c:v>22.940034002745733</c:v>
                </c:pt>
                <c:pt idx="605">
                  <c:v>22.96524586707562</c:v>
                </c:pt>
                <c:pt idx="606">
                  <c:v>22.988020855113813</c:v>
                </c:pt>
                <c:pt idx="607">
                  <c:v>23.008319963451218</c:v>
                </c:pt>
                <c:pt idx="608">
                  <c:v>23.026108257217835</c:v>
                </c:pt>
                <c:pt idx="609">
                  <c:v>23.041357905038158</c:v>
                </c:pt>
                <c:pt idx="610">
                  <c:v>23.054052133980239</c:v>
                </c:pt>
                <c:pt idx="611">
                  <c:v>23.064188038157443</c:v>
                </c:pt>
                <c:pt idx="612">
                  <c:v>23.071777851022777</c:v>
                </c:pt>
                <c:pt idx="613">
                  <c:v>23.076849253035075</c:v>
                </c:pt>
                <c:pt idx="614">
                  <c:v>23.07944507377578</c:v>
                </c:pt>
                <c:pt idx="615">
                  <c:v>23.079622382340741</c:v>
                </c:pt>
                <c:pt idx="616">
                  <c:v>23.077451016649118</c:v>
                </c:pt>
                <c:pt idx="617">
                  <c:v>23.073011550729941</c:v>
                </c:pt>
                <c:pt idx="618">
                  <c:v>23.066392378383885</c:v>
                </c:pt>
                <c:pt idx="619">
                  <c:v>23.057685918623239</c:v>
                </c:pt>
                <c:pt idx="620">
                  <c:v>23.046985213364607</c:v>
                </c:pt>
                <c:pt idx="621">
                  <c:v>23.034382839783273</c:v>
                </c:pt>
                <c:pt idx="622">
                  <c:v>23.019972749192476</c:v>
                </c:pt>
                <c:pt idx="623">
                  <c:v>23.00385354033828</c:v>
                </c:pt>
                <c:pt idx="624">
                  <c:v>22.986131001427545</c:v>
                </c:pt>
                <c:pt idx="625">
                  <c:v>22.966918999944397</c:v>
                </c:pt>
                <c:pt idx="626">
                  <c:v>22.946339609016459</c:v>
                </c:pt>
                <c:pt idx="627">
                  <c:v>22.924523990474004</c:v>
                </c:pt>
                <c:pt idx="628">
                  <c:v>22.901614167494476</c:v>
                </c:pt>
                <c:pt idx="629">
                  <c:v>22.877763642585684</c:v>
                </c:pt>
                <c:pt idx="630">
                  <c:v>22.853134456267735</c:v>
                </c:pt>
                <c:pt idx="631">
                  <c:v>22.827890696587534</c:v>
                </c:pt>
                <c:pt idx="632">
                  <c:v>22.802191494969232</c:v>
                </c:pt>
                <c:pt idx="633">
                  <c:v>22.776187226130688</c:v>
                </c:pt>
                <c:pt idx="634">
                  <c:v>22.750020359127099</c:v>
                </c:pt>
                <c:pt idx="635">
                  <c:v>22.723829292040172</c:v>
                </c:pt>
                <c:pt idx="636">
                  <c:v>22.697752033472867</c:v>
                </c:pt>
                <c:pt idx="637">
                  <c:v>22.671927455760137</c:v>
                </c:pt>
                <c:pt idx="638">
                  <c:v>22.646493859090619</c:v>
                </c:pt>
                <c:pt idx="639">
                  <c:v>22.621586039239645</c:v>
                </c:pt>
                <c:pt idx="640">
                  <c:v>22.597332107708556</c:v>
                </c:pt>
                <c:pt idx="641">
                  <c:v>22.573850731603088</c:v>
                </c:pt>
                <c:pt idx="642">
                  <c:v>22.551249584480683</c:v>
                </c:pt>
                <c:pt idx="643">
                  <c:v>22.529626394428671</c:v>
                </c:pt>
                <c:pt idx="644">
                  <c:v>22.509073280503646</c:v>
                </c:pt>
                <c:pt idx="645">
                  <c:v>22.489682723098568</c:v>
                </c:pt>
                <c:pt idx="646">
                  <c:v>22.471551746993644</c:v>
                </c:pt>
                <c:pt idx="647">
                  <c:v>22.454781682866624</c:v>
                </c:pt>
                <c:pt idx="648">
                  <c:v>22.439473377557871</c:v>
                </c:pt>
                <c:pt idx="649">
                  <c:v>22.425719663802244</c:v>
                </c:pt>
                <c:pt idx="650">
                  <c:v>22.413597351675371</c:v>
                </c:pt>
                <c:pt idx="651">
                  <c:v>22.403160799157874</c:v>
                </c:pt>
                <c:pt idx="652">
                  <c:v>22.394438999047722</c:v>
                </c:pt>
                <c:pt idx="653">
                  <c:v>22.387437514010454</c:v>
                </c:pt>
                <c:pt idx="654">
                  <c:v>22.382144637540133</c:v>
                </c:pt>
                <c:pt idx="655">
                  <c:v>22.378538635455399</c:v>
                </c:pt>
                <c:pt idx="656">
                  <c:v>22.376592199319305</c:v>
                </c:pt>
                <c:pt idx="657">
                  <c:v>22.376272389342304</c:v>
                </c:pt>
                <c:pt idx="658">
                  <c:v>22.377537351854926</c:v>
                </c:pt>
                <c:pt idx="659">
                  <c:v>22.380332449682644</c:v>
                </c:pt>
                <c:pt idx="660">
                  <c:v>22.384588029599684</c:v>
                </c:pt>
                <c:pt idx="661">
                  <c:v>22.390219984672044</c:v>
                </c:pt>
                <c:pt idx="662">
                  <c:v>22.397132802683636</c:v>
                </c:pt>
                <c:pt idx="663">
                  <c:v>22.405223241882229</c:v>
                </c:pt>
                <c:pt idx="664">
                  <c:v>22.41438257921337</c:v>
                </c:pt>
                <c:pt idx="665">
                  <c:v>22.424497001335247</c:v>
                </c:pt>
                <c:pt idx="666">
                  <c:v>22.435447161842188</c:v>
                </c:pt>
                <c:pt idx="667">
                  <c:v>22.447107587179151</c:v>
                </c:pt>
                <c:pt idx="668">
                  <c:v>22.459345867261359</c:v>
                </c:pt>
                <c:pt idx="669">
                  <c:v>22.472022300289279</c:v>
                </c:pt>
                <c:pt idx="670">
                  <c:v>22.484991639836998</c:v>
                </c:pt>
                <c:pt idx="671">
                  <c:v>22.498107257344643</c:v>
                </c:pt>
                <c:pt idx="672">
                  <c:v>22.511225333603843</c:v>
                </c:pt>
                <c:pt idx="673">
                  <c:v>22.524206545845871</c:v>
                </c:pt>
                <c:pt idx="674">
                  <c:v>22.536915918633643</c:v>
                </c:pt>
                <c:pt idx="675">
                  <c:v>22.549223871228353</c:v>
                </c:pt>
                <c:pt idx="676">
                  <c:v>22.561009780712865</c:v>
                </c:pt>
                <c:pt idx="677">
                  <c:v>22.572165918965755</c:v>
                </c:pt>
                <c:pt idx="678">
                  <c:v>22.582598808734517</c:v>
                </c:pt>
                <c:pt idx="679">
                  <c:v>22.592227609743325</c:v>
                </c:pt>
                <c:pt idx="680">
                  <c:v>22.600981933808615</c:v>
                </c:pt>
                <c:pt idx="681">
                  <c:v>22.608801385096523</c:v>
                </c:pt>
                <c:pt idx="682">
                  <c:v>22.615636270711807</c:v>
                </c:pt>
                <c:pt idx="683">
                  <c:v>22.621446760133349</c:v>
                </c:pt>
                <c:pt idx="684">
                  <c:v>22.626199274446641</c:v>
                </c:pt>
                <c:pt idx="685">
                  <c:v>22.629862454164108</c:v>
                </c:pt>
                <c:pt idx="686">
                  <c:v>22.632406030998897</c:v>
                </c:pt>
                <c:pt idx="687">
                  <c:v>22.63380297976807</c:v>
                </c:pt>
                <c:pt idx="688">
                  <c:v>22.634032364688291</c:v>
                </c:pt>
                <c:pt idx="689">
                  <c:v>22.633080761712545</c:v>
                </c:pt>
                <c:pt idx="690">
                  <c:v>22.630942581431004</c:v>
                </c:pt>
                <c:pt idx="691">
                  <c:v>22.627620673046451</c:v>
                </c:pt>
                <c:pt idx="692">
                  <c:v>22.623127626302004</c:v>
                </c:pt>
                <c:pt idx="693">
                  <c:v>22.617487085444335</c:v>
                </c:pt>
                <c:pt idx="694">
                  <c:v>22.610734449591483</c:v>
                </c:pt>
                <c:pt idx="695">
                  <c:v>22.602917043646407</c:v>
                </c:pt>
                <c:pt idx="696">
                  <c:v>22.594094108039062</c:v>
                </c:pt>
                <c:pt idx="697">
                  <c:v>22.584336538838489</c:v>
                </c:pt>
                <c:pt idx="698">
                  <c:v>22.5737258899083</c:v>
                </c:pt>
                <c:pt idx="699">
                  <c:v>22.562352314156659</c:v>
                </c:pt>
                <c:pt idx="700">
                  <c:v>22.550311752443818</c:v>
                </c:pt>
                <c:pt idx="701">
                  <c:v>22.537703334018275</c:v>
                </c:pt>
                <c:pt idx="702">
                  <c:v>22.524628221889134</c:v>
                </c:pt>
                <c:pt idx="703">
                  <c:v>22.51119039160945</c:v>
                </c:pt>
                <c:pt idx="704">
                  <c:v>22.49749786373582</c:v>
                </c:pt>
                <c:pt idx="705">
                  <c:v>22.48366136928307</c:v>
                </c:pt>
                <c:pt idx="706">
                  <c:v>22.469788694788104</c:v>
                </c:pt>
                <c:pt idx="707">
                  <c:v>22.455976658435425</c:v>
                </c:pt>
                <c:pt idx="708">
                  <c:v>22.442305141716538</c:v>
                </c:pt>
                <c:pt idx="709">
                  <c:v>22.428835895120667</c:v>
                </c:pt>
                <c:pt idx="710">
                  <c:v>22.415614581296147</c:v>
                </c:pt>
                <c:pt idx="711">
                  <c:v>22.402672560587689</c:v>
                </c:pt>
                <c:pt idx="712">
                  <c:v>22.390027400718381</c:v>
                </c:pt>
                <c:pt idx="713">
                  <c:v>22.377684347402397</c:v>
                </c:pt>
                <c:pt idx="714">
                  <c:v>22.365640413818973</c:v>
                </c:pt>
                <c:pt idx="715">
                  <c:v>22.353889188213639</c:v>
                </c:pt>
                <c:pt idx="716">
                  <c:v>22.342422910297881</c:v>
                </c:pt>
                <c:pt idx="717">
                  <c:v>22.331230995985276</c:v>
                </c:pt>
                <c:pt idx="718">
                  <c:v>22.320297659583574</c:v>
                </c:pt>
                <c:pt idx="719">
                  <c:v>22.30960142318186</c:v>
                </c:pt>
                <c:pt idx="720">
                  <c:v>22.299116397543518</c:v>
                </c:pt>
                <c:pt idx="721">
                  <c:v>22.288813164479311</c:v>
                </c:pt>
                <c:pt idx="722">
                  <c:v>22.278658132011973</c:v>
                </c:pt>
                <c:pt idx="723">
                  <c:v>22.268612505149061</c:v>
                </c:pt>
                <c:pt idx="724">
                  <c:v>22.258632470973691</c:v>
                </c:pt>
                <c:pt idx="725">
                  <c:v>22.248670360755199</c:v>
                </c:pt>
                <c:pt idx="726">
                  <c:v>22.238674740728797</c:v>
                </c:pt>
                <c:pt idx="727">
                  <c:v>22.228587875560972</c:v>
                </c:pt>
                <c:pt idx="728">
                  <c:v>22.218341538723653</c:v>
                </c:pt>
                <c:pt idx="729">
                  <c:v>22.20785427470355</c:v>
                </c:pt>
                <c:pt idx="730">
                  <c:v>22.197032821289767</c:v>
                </c:pt>
                <c:pt idx="731">
                  <c:v>22.185777595798307</c:v>
                </c:pt>
                <c:pt idx="732">
                  <c:v>22.173989229687194</c:v>
                </c:pt>
                <c:pt idx="733">
                  <c:v>22.161572532349766</c:v>
                </c:pt>
                <c:pt idx="734">
                  <c:v>22.148436212267555</c:v>
                </c:pt>
                <c:pt idx="735">
                  <c:v>22.134489318784912</c:v>
                </c:pt>
                <c:pt idx="736">
                  <c:v>22.119637009539254</c:v>
                </c:pt>
                <c:pt idx="737">
                  <c:v>22.103778409578709</c:v>
                </c:pt>
                <c:pt idx="738">
                  <c:v>22.086807980026727</c:v>
                </c:pt>
                <c:pt idx="739">
                  <c:v>22.068619522045722</c:v>
                </c:pt>
                <c:pt idx="740">
                  <c:v>22.049110285251167</c:v>
                </c:pt>
                <c:pt idx="741">
                  <c:v>22.028182955779943</c:v>
                </c:pt>
                <c:pt idx="742">
                  <c:v>22.00574529316377</c:v>
                </c:pt>
                <c:pt idx="743">
                  <c:v>21.981709266043609</c:v>
                </c:pt>
                <c:pt idx="744">
                  <c:v>21.955991962565903</c:v>
                </c:pt>
                <c:pt idx="745">
                  <c:v>21.928518883638237</c:v>
                </c:pt>
                <c:pt idx="746">
                  <c:v>21.899228106424228</c:v>
                </c:pt>
                <c:pt idx="747">
                  <c:v>21.868073466443001</c:v>
                </c:pt>
                <c:pt idx="748">
                  <c:v>21.835026387812999</c:v>
                </c:pt>
                <c:pt idx="749">
                  <c:v>21.800076956967612</c:v>
                </c:pt>
                <c:pt idx="750">
                  <c:v>21.763233938479562</c:v>
                </c:pt>
                <c:pt idx="751">
                  <c:v>21.724522408014835</c:v>
                </c:pt>
                <c:pt idx="752">
                  <c:v>21.683978746946124</c:v>
                </c:pt>
                <c:pt idx="753">
                  <c:v>21.641645001757688</c:v>
                </c:pt>
                <c:pt idx="754">
                  <c:v>21.597565063414081</c:v>
                </c:pt>
                <c:pt idx="755">
                  <c:v>21.551783146386438</c:v>
                </c:pt>
                <c:pt idx="756">
                  <c:v>21.504343331178728</c:v>
                </c:pt>
                <c:pt idx="757">
                  <c:v>21.45528938191196</c:v>
                </c:pt>
                <c:pt idx="758">
                  <c:v>21.404665305297552</c:v>
                </c:pt>
                <c:pt idx="759">
                  <c:v>21.352517126594165</c:v>
                </c:pt>
                <c:pt idx="760">
                  <c:v>21.298895247012318</c:v>
                </c:pt>
                <c:pt idx="761">
                  <c:v>21.243856045326858</c:v>
                </c:pt>
                <c:pt idx="762">
                  <c:v>21.18746192158687</c:v>
                </c:pt>
                <c:pt idx="763">
                  <c:v>21.129780329855933</c:v>
                </c:pt>
                <c:pt idx="764">
                  <c:v>21.070883346650874</c:v>
                </c:pt>
                <c:pt idx="765">
                  <c:v>21.010848882389801</c:v>
                </c:pt>
                <c:pt idx="766">
                  <c:v>20.949762913840118</c:v>
                </c:pt>
                <c:pt idx="767">
                  <c:v>20.887720779792954</c:v>
                </c:pt>
                <c:pt idx="768">
                  <c:v>20.824826159634981</c:v>
                </c:pt>
                <c:pt idx="769">
                  <c:v>20.761188283052974</c:v>
                </c:pt>
                <c:pt idx="770">
                  <c:v>20.696919172353869</c:v>
                </c:pt>
                <c:pt idx="771">
                  <c:v>20.632132253644762</c:v>
                </c:pt>
                <c:pt idx="772">
                  <c:v>20.566942328253962</c:v>
                </c:pt>
                <c:pt idx="773">
                  <c:v>20.501466003770819</c:v>
                </c:pt>
                <c:pt idx="774">
                  <c:v>20.435821803298605</c:v>
                </c:pt>
                <c:pt idx="775">
                  <c:v>20.37013003066912</c:v>
                </c:pt>
                <c:pt idx="776">
                  <c:v>20.304513254642952</c:v>
                </c:pt>
                <c:pt idx="777">
                  <c:v>20.239098019749743</c:v>
                </c:pt>
                <c:pt idx="778">
                  <c:v>20.174016848013025</c:v>
                </c:pt>
                <c:pt idx="779">
                  <c:v>20.109408126891974</c:v>
                </c:pt>
                <c:pt idx="780">
                  <c:v>20.045412354532417</c:v>
                </c:pt>
                <c:pt idx="781">
                  <c:v>19.982166630058913</c:v>
                </c:pt>
                <c:pt idx="782">
                  <c:v>19.91980177106932</c:v>
                </c:pt>
                <c:pt idx="783">
                  <c:v>19.858444721695051</c:v>
                </c:pt>
                <c:pt idx="784">
                  <c:v>19.798224551994327</c:v>
                </c:pt>
                <c:pt idx="785">
                  <c:v>19.739277806027104</c:v>
                </c:pt>
                <c:pt idx="786">
                  <c:v>19.68174996589951</c:v>
                </c:pt>
                <c:pt idx="787">
                  <c:v>19.625792458914979</c:v>
                </c:pt>
                <c:pt idx="788">
                  <c:v>19.571556861261225</c:v>
                </c:pt>
                <c:pt idx="789">
                  <c:v>19.519189088336649</c:v>
                </c:pt>
                <c:pt idx="790">
                  <c:v>19.468826025322024</c:v>
                </c:pt>
                <c:pt idx="791">
                  <c:v>19.420595055268898</c:v>
                </c:pt>
                <c:pt idx="792">
                  <c:v>19.374614654355195</c:v>
                </c:pt>
                <c:pt idx="793">
                  <c:v>19.330993847398137</c:v>
                </c:pt>
                <c:pt idx="794">
                  <c:v>19.289830201509591</c:v>
                </c:pt>
                <c:pt idx="795">
                  <c:v>19.25120802748091</c:v>
                </c:pt>
                <c:pt idx="796">
                  <c:v>19.215198336589751</c:v>
                </c:pt>
                <c:pt idx="797">
                  <c:v>19.181860252715392</c:v>
                </c:pt>
                <c:pt idx="798">
                  <c:v>19.151242583690273</c:v>
                </c:pt>
                <c:pt idx="799">
                  <c:v>19.123385319529788</c:v>
                </c:pt>
                <c:pt idx="800">
                  <c:v>19.098321960444277</c:v>
                </c:pt>
                <c:pt idx="801">
                  <c:v>19.076082568838345</c:v>
                </c:pt>
                <c:pt idx="802">
                  <c:v>19.056695312981624</c:v>
                </c:pt>
                <c:pt idx="803">
                  <c:v>19.040184221917318</c:v>
                </c:pt>
                <c:pt idx="804">
                  <c:v>19.026564011887196</c:v>
                </c:pt>
                <c:pt idx="805">
                  <c:v>19.015836194387955</c:v>
                </c:pt>
                <c:pt idx="806">
                  <c:v>19.007990279118257</c:v>
                </c:pt>
                <c:pt idx="807">
                  <c:v>19.003009677653861</c:v>
                </c:pt>
                <c:pt idx="808">
                  <c:v>19.000878279545127</c:v>
                </c:pt>
                <c:pt idx="809">
                  <c:v>19.001584347561746</c:v>
                </c:pt>
                <c:pt idx="810">
                  <c:v>19.00512185962841</c:v>
                </c:pt>
                <c:pt idx="811">
                  <c:v>19.011491310675101</c:v>
                </c:pt>
                <c:pt idx="812">
                  <c:v>19.020700990604425</c:v>
                </c:pt>
                <c:pt idx="813">
                  <c:v>19.032768223499684</c:v>
                </c:pt>
                <c:pt idx="814">
                  <c:v>19.047719471230419</c:v>
                </c:pt>
                <c:pt idx="815">
                  <c:v>19.065588294036466</c:v>
                </c:pt>
                <c:pt idx="816">
                  <c:v>19.08641083047587</c:v>
                </c:pt>
                <c:pt idx="817">
                  <c:v>19.11021976869112</c:v>
                </c:pt>
                <c:pt idx="818">
                  <c:v>19.137039278795012</c:v>
                </c:pt>
                <c:pt idx="819">
                  <c:v>19.166883534420627</c:v>
                </c:pt>
                <c:pt idx="820">
                  <c:v>19.199759046000612</c:v>
                </c:pt>
                <c:pt idx="821">
                  <c:v>19.235668128949257</c:v>
                </c:pt>
                <c:pt idx="822">
                  <c:v>19.27461098784983</c:v>
                </c:pt>
                <c:pt idx="823">
                  <c:v>19.316586894127017</c:v>
                </c:pt>
                <c:pt idx="824">
                  <c:v>19.361596854917106</c:v>
                </c:pt>
                <c:pt idx="825">
                  <c:v>19.409648812237677</c:v>
                </c:pt>
                <c:pt idx="826">
                  <c:v>19.460763537774401</c:v>
                </c:pt>
                <c:pt idx="827">
                  <c:v>19.514977846501964</c:v>
                </c:pt>
                <c:pt idx="828">
                  <c:v>19.57234279530061</c:v>
                </c:pt>
                <c:pt idx="829">
                  <c:v>19.632917316655067</c:v>
                </c:pt>
                <c:pt idx="830">
                  <c:v>19.696760206128129</c:v>
                </c:pt>
                <c:pt idx="831">
                  <c:v>19.763923765708082</c:v>
                </c:pt>
                <c:pt idx="832">
                  <c:v>19.834450548495628</c:v>
                </c:pt>
                <c:pt idx="833">
                  <c:v>19.908372289524156</c:v>
                </c:pt>
                <c:pt idx="834">
                  <c:v>19.985708842259911</c:v>
                </c:pt>
                <c:pt idx="835">
                  <c:v>20.066465074209908</c:v>
                </c:pt>
                <c:pt idx="836">
                  <c:v>20.150625459663857</c:v>
                </c:pt>
                <c:pt idx="837">
                  <c:v>20.238148910055184</c:v>
                </c:pt>
                <c:pt idx="838">
                  <c:v>20.328967609816431</c:v>
                </c:pt>
                <c:pt idx="839">
                  <c:v>20.422991682478013</c:v>
                </c:pt>
                <c:pt idx="840">
                  <c:v>20.520118055786373</c:v>
                </c:pt>
                <c:pt idx="841">
                  <c:v>20.620239608056988</c:v>
                </c:pt>
                <c:pt idx="842">
                  <c:v>20.723250781523873</c:v>
                </c:pt>
                <c:pt idx="843">
                  <c:v>20.82904808138094</c:v>
                </c:pt>
                <c:pt idx="844">
                  <c:v>20.937526919191825</c:v>
                </c:pt>
                <c:pt idx="845">
                  <c:v>21.048578009749193</c:v>
                </c:pt>
                <c:pt idx="846">
                  <c:v>21.162085786932927</c:v>
                </c:pt>
                <c:pt idx="847">
                  <c:v>21.277929279592538</c:v>
                </c:pt>
                <c:pt idx="848">
                  <c:v>21.395984589257527</c:v>
                </c:pt>
                <c:pt idx="849">
                  <c:v>21.516127757408835</c:v>
                </c:pt>
                <c:pt idx="850">
                  <c:v>21.638236564036539</c:v>
                </c:pt>
                <c:pt idx="851">
                  <c:v>21.762190019285566</c:v>
                </c:pt>
                <c:pt idx="852">
                  <c:v>21.887865854645952</c:v>
                </c:pt>
                <c:pt idx="853">
                  <c:v>22.015138209475428</c:v>
                </c:pt>
                <c:pt idx="854">
                  <c:v>22.143877678433789</c:v>
                </c:pt>
                <c:pt idx="855">
                  <c:v>22.273953494690197</c:v>
                </c:pt>
                <c:pt idx="856">
                  <c:v>22.405235379660141</c:v>
                </c:pt>
                <c:pt idx="857">
                  <c:v>22.537593140526038</c:v>
                </c:pt>
                <c:pt idx="858">
                  <c:v>22.670894750732316</c:v>
                </c:pt>
                <c:pt idx="859">
                  <c:v>22.805005066941284</c:v>
                </c:pt>
                <c:pt idx="860">
                  <c:v>22.939786068280785</c:v>
                </c:pt>
                <c:pt idx="861">
                  <c:v>23.07509779123145</c:v>
                </c:pt>
                <c:pt idx="862">
                  <c:v>23.210799141417638</c:v>
                </c:pt>
                <c:pt idx="863">
                  <c:v>23.346748594177289</c:v>
                </c:pt>
                <c:pt idx="864">
                  <c:v>23.482804853541428</c:v>
                </c:pt>
                <c:pt idx="865">
                  <c:v>23.618827284815765</c:v>
                </c:pt>
                <c:pt idx="866">
                  <c:v>23.754676355457526</c:v>
                </c:pt>
                <c:pt idx="867">
                  <c:v>23.890214693713048</c:v>
                </c:pt>
                <c:pt idx="868">
                  <c:v>24.02530860568778</c:v>
                </c:pt>
                <c:pt idx="869">
                  <c:v>24.159828892093209</c:v>
                </c:pt>
                <c:pt idx="870">
                  <c:v>24.293650411218099</c:v>
                </c:pt>
                <c:pt idx="871">
                  <c:v>24.426651532612301</c:v>
                </c:pt>
                <c:pt idx="872">
                  <c:v>24.558714868470076</c:v>
                </c:pt>
                <c:pt idx="873">
                  <c:v>24.689728913575962</c:v>
                </c:pt>
                <c:pt idx="874">
                  <c:v>24.81958889756277</c:v>
                </c:pt>
                <c:pt idx="875">
                  <c:v>24.948195912084156</c:v>
                </c:pt>
                <c:pt idx="876">
                  <c:v>25.075455026263398</c:v>
                </c:pt>
                <c:pt idx="877">
                  <c:v>25.201273810918959</c:v>
                </c:pt>
                <c:pt idx="878">
                  <c:v>25.325562111213131</c:v>
                </c:pt>
                <c:pt idx="879">
                  <c:v>25.448232783499563</c:v>
                </c:pt>
                <c:pt idx="880">
                  <c:v>25.569202409324216</c:v>
                </c:pt>
                <c:pt idx="881">
                  <c:v>25.688391463787038</c:v>
                </c:pt>
                <c:pt idx="882">
                  <c:v>25.805724699843537</c:v>
                </c:pt>
                <c:pt idx="883">
                  <c:v>25.92113302210587</c:v>
                </c:pt>
                <c:pt idx="884">
                  <c:v>26.034556853254387</c:v>
                </c:pt>
                <c:pt idx="885">
                  <c:v>26.145949137167154</c:v>
                </c:pt>
                <c:pt idx="886">
                  <c:v>26.255275890029328</c:v>
                </c:pt>
                <c:pt idx="887">
                  <c:v>26.362514100268765</c:v>
                </c:pt>
                <c:pt idx="888">
                  <c:v>26.467648790117803</c:v>
                </c:pt>
                <c:pt idx="889">
                  <c:v>26.570671017248774</c:v>
                </c:pt>
                <c:pt idx="890">
                  <c:v>26.671576780962369</c:v>
                </c:pt>
                <c:pt idx="891">
                  <c:v>26.770365514115841</c:v>
                </c:pt>
                <c:pt idx="892">
                  <c:v>26.867037588293325</c:v>
                </c:pt>
                <c:pt idx="893">
                  <c:v>26.961591930251384</c:v>
                </c:pt>
                <c:pt idx="894">
                  <c:v>27.05402521240196</c:v>
                </c:pt>
                <c:pt idx="895">
                  <c:v>27.144332661987939</c:v>
                </c:pt>
                <c:pt idx="896">
                  <c:v>27.232509057534514</c:v>
                </c:pt>
                <c:pt idx="897">
                  <c:v>27.318548558588432</c:v>
                </c:pt>
                <c:pt idx="898">
                  <c:v>27.402443417809579</c:v>
                </c:pt>
                <c:pt idx="899">
                  <c:v>27.484182838077871</c:v>
                </c:pt>
                <c:pt idx="900">
                  <c:v>27.56375299516387</c:v>
                </c:pt>
                <c:pt idx="901">
                  <c:v>27.641137742015545</c:v>
                </c:pt>
                <c:pt idx="902">
                  <c:v>27.716318443639963</c:v>
                </c:pt>
                <c:pt idx="903">
                  <c:v>27.789272244617848</c:v>
                </c:pt>
                <c:pt idx="904">
                  <c:v>27.859970170086033</c:v>
                </c:pt>
                <c:pt idx="905">
                  <c:v>27.928377426943168</c:v>
                </c:pt>
                <c:pt idx="906">
                  <c:v>27.99445670972074</c:v>
                </c:pt>
                <c:pt idx="907">
                  <c:v>28.058172610651756</c:v>
                </c:pt>
                <c:pt idx="908">
                  <c:v>28.119494214112127</c:v>
                </c:pt>
                <c:pt idx="909">
                  <c:v>28.17839489160156</c:v>
                </c:pt>
                <c:pt idx="910">
                  <c:v>28.234851391551956</c:v>
                </c:pt>
                <c:pt idx="911">
                  <c:v>28.288845193438672</c:v>
                </c:pt>
                <c:pt idx="912">
                  <c:v>28.34036651675726</c:v>
                </c:pt>
                <c:pt idx="913">
                  <c:v>28.389418119405722</c:v>
                </c:pt>
                <c:pt idx="914">
                  <c:v>28.436015973612175</c:v>
                </c:pt>
                <c:pt idx="915">
                  <c:v>28.480187134463673</c:v>
                </c:pt>
                <c:pt idx="916">
                  <c:v>28.521967612578745</c:v>
                </c:pt>
                <c:pt idx="917">
                  <c:v>28.561402044125131</c:v>
                </c:pt>
                <c:pt idx="918">
                  <c:v>28.598544293484949</c:v>
                </c:pt>
                <c:pt idx="919">
                  <c:v>28.633457320793944</c:v>
                </c:pt>
                <c:pt idx="920">
                  <c:v>28.666212221315526</c:v>
                </c:pt>
                <c:pt idx="921">
                  <c:v>28.69688778142158</c:v>
                </c:pt>
                <c:pt idx="922">
                  <c:v>28.725571170436748</c:v>
                </c:pt>
                <c:pt idx="923">
                  <c:v>28.752358446402297</c:v>
                </c:pt>
                <c:pt idx="924">
                  <c:v>28.77735306864033</c:v>
                </c:pt>
                <c:pt idx="925">
                  <c:v>28.800662423526283</c:v>
                </c:pt>
                <c:pt idx="926">
                  <c:v>28.822394253836276</c:v>
                </c:pt>
                <c:pt idx="927">
                  <c:v>28.842654540258977</c:v>
                </c:pt>
                <c:pt idx="928">
                  <c:v>28.861546497190147</c:v>
                </c:pt>
                <c:pt idx="929">
                  <c:v>28.879169461718583</c:v>
                </c:pt>
                <c:pt idx="930">
                  <c:v>28.895617543380389</c:v>
                </c:pt>
                <c:pt idx="931">
                  <c:v>28.910979194465281</c:v>
                </c:pt>
                <c:pt idx="932">
                  <c:v>28.925338305201286</c:v>
                </c:pt>
                <c:pt idx="933">
                  <c:v>28.938775603482757</c:v>
                </c:pt>
                <c:pt idx="934">
                  <c:v>28.951368653143348</c:v>
                </c:pt>
                <c:pt idx="935">
                  <c:v>28.963190514852592</c:v>
                </c:pt>
                <c:pt idx="936">
                  <c:v>28.974308817004111</c:v>
                </c:pt>
                <c:pt idx="937">
                  <c:v>28.98478629348724</c:v>
                </c:pt>
                <c:pt idx="938">
                  <c:v>28.994681832718673</c:v>
                </c:pt>
                <c:pt idx="939">
                  <c:v>29.004050411230754</c:v>
                </c:pt>
                <c:pt idx="940">
                  <c:v>29.012941610470854</c:v>
                </c:pt>
                <c:pt idx="941">
                  <c:v>29.021398016069988</c:v>
                </c:pt>
                <c:pt idx="942">
                  <c:v>29.029454891639702</c:v>
                </c:pt>
                <c:pt idx="943">
                  <c:v>29.037141098342861</c:v>
                </c:pt>
                <c:pt idx="944">
                  <c:v>29.044479914570271</c:v>
                </c:pt>
                <c:pt idx="945">
                  <c:v>29.051488592671717</c:v>
                </c:pt>
                <c:pt idx="946">
                  <c:v>29.058176880980888</c:v>
                </c:pt>
                <c:pt idx="947">
                  <c:v>29.064545948040859</c:v>
                </c:pt>
                <c:pt idx="948">
                  <c:v>29.07058910981333</c:v>
                </c:pt>
                <c:pt idx="949">
                  <c:v>29.076294468277624</c:v>
                </c:pt>
                <c:pt idx="950">
                  <c:v>29.081648110374889</c:v>
                </c:pt>
                <c:pt idx="951">
                  <c:v>29.086636210262085</c:v>
                </c:pt>
                <c:pt idx="952">
                  <c:v>29.091245414846302</c:v>
                </c:pt>
                <c:pt idx="953">
                  <c:v>29.095462249335629</c:v>
                </c:pt>
                <c:pt idx="954">
                  <c:v>29.09927286472481</c:v>
                </c:pt>
                <c:pt idx="955">
                  <c:v>29.102663853663088</c:v>
                </c:pt>
                <c:pt idx="956">
                  <c:v>29.105623518794097</c:v>
                </c:pt>
                <c:pt idx="957">
                  <c:v>29.108142135215488</c:v>
                </c:pt>
                <c:pt idx="958">
                  <c:v>29.110210520963768</c:v>
                </c:pt>
                <c:pt idx="959">
                  <c:v>29.111818057699221</c:v>
                </c:pt>
                <c:pt idx="960">
                  <c:v>29.112952207678447</c:v>
                </c:pt>
                <c:pt idx="961">
                  <c:v>29.1136004770642</c:v>
                </c:pt>
                <c:pt idx="962">
                  <c:v>29.113753777730651</c:v>
                </c:pt>
                <c:pt idx="963">
                  <c:v>29.113409129894009</c:v>
                </c:pt>
                <c:pt idx="964">
                  <c:v>29.112570321475655</c:v>
                </c:pt>
                <c:pt idx="965">
                  <c:v>29.111246649225027</c:v>
                </c:pt>
                <c:pt idx="966">
                  <c:v>29.109450912967919</c:v>
                </c:pt>
                <c:pt idx="967">
                  <c:v>29.107197728732867</c:v>
                </c:pt>
                <c:pt idx="968">
                  <c:v>29.104502393083575</c:v>
                </c:pt>
                <c:pt idx="969">
                  <c:v>29.10138019552716</c:v>
                </c:pt>
                <c:pt idx="970">
                  <c:v>29.097846611982163</c:v>
                </c:pt>
                <c:pt idx="971">
                  <c:v>29.093918786974633</c:v>
                </c:pt>
                <c:pt idx="972">
                  <c:v>29.08961718481995</c:v>
                </c:pt>
                <c:pt idx="973">
                  <c:v>29.084965121657</c:v>
                </c:pt>
                <c:pt idx="974">
                  <c:v>29.079985326589323</c:v>
                </c:pt>
                <c:pt idx="975">
                  <c:v>29.074695527472876</c:v>
                </c:pt>
                <c:pt idx="976">
                  <c:v>29.069105982386336</c:v>
                </c:pt>
                <c:pt idx="977">
                  <c:v>29.063220004845366</c:v>
                </c:pt>
                <c:pt idx="978">
                  <c:v>29.057036266083433</c:v>
                </c:pt>
                <c:pt idx="979">
                  <c:v>29.05055121855888</c:v>
                </c:pt>
                <c:pt idx="980">
                  <c:v>29.04376111328672</c:v>
                </c:pt>
                <c:pt idx="981">
                  <c:v>29.036664084111298</c:v>
                </c:pt>
                <c:pt idx="982">
                  <c:v>29.029262609519421</c:v>
                </c:pt>
                <c:pt idx="983">
                  <c:v>29.021565853133595</c:v>
                </c:pt>
                <c:pt idx="984">
                  <c:v>29.013590950001504</c:v>
                </c:pt>
                <c:pt idx="985">
                  <c:v>29.005362444417052</c:v>
                </c:pt>
                <c:pt idx="986">
                  <c:v>28.996909497306625</c:v>
                </c:pt>
                <c:pt idx="987">
                  <c:v>28.988261240279623</c:v>
                </c:pt>
                <c:pt idx="988">
                  <c:v>28.979441770782763</c:v>
                </c:pt>
                <c:pt idx="989">
                  <c:v>28.970466886332154</c:v>
                </c:pt>
                <c:pt idx="990">
                  <c:v>28.961343745674796</c:v>
                </c:pt>
                <c:pt idx="991">
                  <c:v>28.952072713366896</c:v>
                </c:pt>
                <c:pt idx="992">
                  <c:v>28.942649531536844</c:v>
                </c:pt>
                <c:pt idx="993">
                  <c:v>28.933066734360157</c:v>
                </c:pt>
                <c:pt idx="994">
                  <c:v>28.923314759812911</c:v>
                </c:pt>
                <c:pt idx="995">
                  <c:v>28.913383547307646</c:v>
                </c:pt>
                <c:pt idx="996">
                  <c:v>28.903264345920686</c:v>
                </c:pt>
                <c:pt idx="997">
                  <c:v>28.892950822134086</c:v>
                </c:pt>
                <c:pt idx="998">
                  <c:v>28.882439380246776</c:v>
                </c:pt>
                <c:pt idx="999">
                  <c:v>28.871729523974388</c:v>
                </c:pt>
                <c:pt idx="1000">
                  <c:v>28.860824536701553</c:v>
                </c:pt>
                <c:pt idx="1001">
                  <c:v>28.849731505453011</c:v>
                </c:pt>
                <c:pt idx="1002">
                  <c:v>28.838459794258828</c:v>
                </c:pt>
                <c:pt idx="1003">
                  <c:v>28.827018745469811</c:v>
                </c:pt>
                <c:pt idx="1004">
                  <c:v>28.815416479625359</c:v>
                </c:pt>
                <c:pt idx="1005">
                  <c:v>28.803660541865575</c:v>
                </c:pt>
                <c:pt idx="1006">
                  <c:v>28.791759208108587</c:v>
                </c:pt>
                <c:pt idx="1007">
                  <c:v>28.779722006556923</c:v>
                </c:pt>
                <c:pt idx="1008">
                  <c:v>28.76755945545516</c:v>
                </c:pt>
                <c:pt idx="1009">
                  <c:v>28.75528300042847</c:v>
                </c:pt>
                <c:pt idx="1010">
                  <c:v>28.742905540519963</c:v>
                </c:pt>
                <c:pt idx="1011">
                  <c:v>28.730441897984328</c:v>
                </c:pt>
                <c:pt idx="1012">
                  <c:v>28.717908506536777</c:v>
                </c:pt>
                <c:pt idx="1013">
                  <c:v>28.705322265189828</c:v>
                </c:pt>
                <c:pt idx="1014">
                  <c:v>28.692698877750175</c:v>
                </c:pt>
                <c:pt idx="1015">
                  <c:v>28.680050887375149</c:v>
                </c:pt>
                <c:pt idx="1016">
                  <c:v>28.667385667986956</c:v>
                </c:pt>
                <c:pt idx="1017">
                  <c:v>28.654704026837841</c:v>
                </c:pt>
                <c:pt idx="1018">
                  <c:v>28.642000150152043</c:v>
                </c:pt>
                <c:pt idx="1019">
                  <c:v>28.629262909610578</c:v>
                </c:pt>
                <c:pt idx="1020">
                  <c:v>28.616477673470776</c:v>
                </c:pt>
                <c:pt idx="1021">
                  <c:v>28.603627768311579</c:v>
                </c:pt>
                <c:pt idx="1022">
                  <c:v>28.590695514470113</c:v>
                </c:pt>
                <c:pt idx="1023">
                  <c:v>28.577663221011164</c:v>
                </c:pt>
                <c:pt idx="1024">
                  <c:v>28.564514216584715</c:v>
                </c:pt>
                <c:pt idx="1025">
                  <c:v>28.55123351587326</c:v>
                </c:pt>
                <c:pt idx="1026">
                  <c:v>28.537807739362542</c:v>
                </c:pt>
                <c:pt idx="1027">
                  <c:v>28.52422443013835</c:v>
                </c:pt>
                <c:pt idx="1028">
                  <c:v>28.510471392755274</c:v>
                </c:pt>
                <c:pt idx="1029">
                  <c:v>28.496536574766729</c:v>
                </c:pt>
                <c:pt idx="1030">
                  <c:v>28.482408470864389</c:v>
                </c:pt>
                <c:pt idx="1031">
                  <c:v>28.468076718085772</c:v>
                </c:pt>
                <c:pt idx="1032">
                  <c:v>28.453532659995414</c:v>
                </c:pt>
                <c:pt idx="1033">
                  <c:v>28.438769749134362</c:v>
                </c:pt>
                <c:pt idx="1034">
                  <c:v>28.423783589890832</c:v>
                </c:pt>
                <c:pt idx="1035">
                  <c:v>28.408571567456224</c:v>
                </c:pt>
                <c:pt idx="1036">
                  <c:v>28.393132428311194</c:v>
                </c:pt>
                <c:pt idx="1037">
                  <c:v>28.377466383738135</c:v>
                </c:pt>
                <c:pt idx="1038">
                  <c:v>28.361575951408835</c:v>
                </c:pt>
                <c:pt idx="1039">
                  <c:v>28.345467112595564</c:v>
                </c:pt>
                <c:pt idx="1040">
                  <c:v>28.329150007552077</c:v>
                </c:pt>
                <c:pt idx="1041">
                  <c:v>28.312638634388023</c:v>
                </c:pt>
                <c:pt idx="1042">
                  <c:v>28.295949746377651</c:v>
                </c:pt>
                <c:pt idx="1043">
                  <c:v>28.279101795924454</c:v>
                </c:pt>
                <c:pt idx="1044">
                  <c:v>28.262114720648263</c:v>
                </c:pt>
                <c:pt idx="1045">
                  <c:v>28.245010727443699</c:v>
                </c:pt>
                <c:pt idx="1046">
                  <c:v>28.227815785463051</c:v>
                </c:pt>
                <c:pt idx="1047">
                  <c:v>28.210561504079624</c:v>
                </c:pt>
                <c:pt idx="1048">
                  <c:v>28.193286861653998</c:v>
                </c:pt>
                <c:pt idx="1049">
                  <c:v>28.176038904203896</c:v>
                </c:pt>
                <c:pt idx="1050">
                  <c:v>28.158871969768178</c:v>
                </c:pt>
                <c:pt idx="1051">
                  <c:v>28.141846084571558</c:v>
                </c:pt>
                <c:pt idx="1052">
                  <c:v>28.125025418090832</c:v>
                </c:pt>
                <c:pt idx="1053">
                  <c:v>28.108476723548822</c:v>
                </c:pt>
                <c:pt idx="1054">
                  <c:v>28.092267044215451</c:v>
                </c:pt>
                <c:pt idx="1055">
                  <c:v>28.076460531201029</c:v>
                </c:pt>
                <c:pt idx="1056">
                  <c:v>28.061115100979489</c:v>
                </c:pt>
                <c:pt idx="1057">
                  <c:v>28.046279878476444</c:v>
                </c:pt>
                <c:pt idx="1058">
                  <c:v>28.031994066823721</c:v>
                </c:pt>
                <c:pt idx="1059">
                  <c:v>28.018287439904672</c:v>
                </c:pt>
                <c:pt idx="1060">
                  <c:v>28.005181948241958</c:v>
                </c:pt>
                <c:pt idx="1061">
                  <c:v>27.992693208040297</c:v>
                </c:pt>
                <c:pt idx="1062">
                  <c:v>27.980830929460254</c:v>
                </c:pt>
                <c:pt idx="1063">
                  <c:v>27.969598840443439</c:v>
                </c:pt>
                <c:pt idx="1064">
                  <c:v>27.958995753344137</c:v>
                </c:pt>
                <c:pt idx="1065">
                  <c:v>27.949018515319583</c:v>
                </c:pt>
                <c:pt idx="1066">
                  <c:v>27.939665459324189</c:v>
                </c:pt>
                <c:pt idx="1067">
                  <c:v>27.93093809337379</c:v>
                </c:pt>
                <c:pt idx="1068">
                  <c:v>27.92284019712395</c:v>
                </c:pt>
                <c:pt idx="1069">
                  <c:v>27.915375525157859</c:v>
                </c:pt>
                <c:pt idx="1070">
                  <c:v>27.90854576268822</c:v>
                </c:pt>
                <c:pt idx="1071">
                  <c:v>27.902349311550314</c:v>
                </c:pt>
                <c:pt idx="1072">
                  <c:v>27.896780655076213</c:v>
                </c:pt>
                <c:pt idx="1073">
                  <c:v>27.891830293114936</c:v>
                </c:pt>
                <c:pt idx="1074">
                  <c:v>27.887485671920373</c:v>
                </c:pt>
                <c:pt idx="1075">
                  <c:v>27.883733245099087</c:v>
                </c:pt>
                <c:pt idx="1076">
                  <c:v>27.880561105473589</c:v>
                </c:pt>
                <c:pt idx="1077">
                  <c:v>27.877961257262267</c:v>
                </c:pt>
                <c:pt idx="1078">
                  <c:v>27.875930649070675</c:v>
                </c:pt>
                <c:pt idx="1079">
                  <c:v>27.874470348015731</c:v>
                </c:pt>
                <c:pt idx="1080">
                  <c:v>27.873582805507287</c:v>
                </c:pt>
                <c:pt idx="1081">
                  <c:v>27.873268117520773</c:v>
                </c:pt>
                <c:pt idx="1082">
                  <c:v>27.873520949947284</c:v>
                </c:pt>
                <c:pt idx="1083">
                  <c:v>27.874329568090783</c:v>
                </c:pt>
                <c:pt idx="1084">
                  <c:v>27.875677152895779</c:v>
                </c:pt>
                <c:pt idx="1085">
                  <c:v>27.877544248126675</c:v>
                </c:pt>
                <c:pt idx="1086">
                  <c:v>27.87991074574709</c:v>
                </c:pt>
                <c:pt idx="1087">
                  <c:v>27.882756432368534</c:v>
                </c:pt>
                <c:pt idx="1088">
                  <c:v>27.886060215372652</c:v>
                </c:pt>
                <c:pt idx="1089">
                  <c:v>27.889799084559218</c:v>
                </c:pt>
                <c:pt idx="1090">
                  <c:v>27.89394814121404</c:v>
                </c:pt>
                <c:pt idx="1091">
                  <c:v>27.898482284206093</c:v>
                </c:pt>
                <c:pt idx="1092">
                  <c:v>27.903378657494173</c:v>
                </c:pt>
                <c:pt idx="1093">
                  <c:v>27.908617913588671</c:v>
                </c:pt>
                <c:pt idx="1094">
                  <c:v>27.914182883928898</c:v>
                </c:pt>
                <c:pt idx="1095">
                  <c:v>27.920055141981461</c:v>
                </c:pt>
                <c:pt idx="1096">
                  <c:v>27.926211621965294</c:v>
                </c:pt>
                <c:pt idx="1097">
                  <c:v>27.932623485854261</c:v>
                </c:pt>
                <c:pt idx="1098">
                  <c:v>27.93925783843504</c:v>
                </c:pt>
                <c:pt idx="1099">
                  <c:v>27.946081051746731</c:v>
                </c:pt>
                <c:pt idx="1100">
                  <c:v>27.95306180291826</c:v>
                </c:pt>
                <c:pt idx="1101">
                  <c:v>27.960172715542797</c:v>
                </c:pt>
                <c:pt idx="1102">
                  <c:v>27.96739079688588</c:v>
                </c:pt>
                <c:pt idx="1103">
                  <c:v>27.974697580883255</c:v>
                </c:pt>
                <c:pt idx="1104">
                  <c:v>27.982079646454391</c:v>
                </c:pt>
                <c:pt idx="1105">
                  <c:v>27.989529374609628</c:v>
                </c:pt>
                <c:pt idx="1106">
                  <c:v>27.997045133952</c:v>
                </c:pt>
                <c:pt idx="1107">
                  <c:v>28.004630083137958</c:v>
                </c:pt>
                <c:pt idx="1108">
                  <c:v>28.012289549986829</c:v>
                </c:pt>
                <c:pt idx="1109">
                  <c:v>28.020027996447819</c:v>
                </c:pt>
                <c:pt idx="1110">
                  <c:v>28.027846992587776</c:v>
                </c:pt>
                <c:pt idx="1111">
                  <c:v>28.035744963729233</c:v>
                </c:pt>
                <c:pt idx="1112">
                  <c:v>28.043718380930613</c:v>
                </c:pt>
                <c:pt idx="1113">
                  <c:v>28.051763397623404</c:v>
                </c:pt>
                <c:pt idx="1114">
                  <c:v>28.059876863247336</c:v>
                </c:pt>
                <c:pt idx="1115">
                  <c:v>28.068056081795351</c:v>
                </c:pt>
                <c:pt idx="1116">
                  <c:v>28.076297648685657</c:v>
                </c:pt>
                <c:pt idx="1117">
                  <c:v>28.0845965931846</c:v>
                </c:pt>
                <c:pt idx="1118">
                  <c:v>28.092946819742654</c:v>
                </c:pt>
                <c:pt idx="1119">
                  <c:v>28.101342611141892</c:v>
                </c:pt>
                <c:pt idx="1120">
                  <c:v>28.109780219245575</c:v>
                </c:pt>
                <c:pt idx="1121">
                  <c:v>28.118259020506333</c:v>
                </c:pt>
                <c:pt idx="1122">
                  <c:v>28.126782342370248</c:v>
                </c:pt>
                <c:pt idx="1123">
                  <c:v>28.135358012106057</c:v>
                </c:pt>
                <c:pt idx="1124">
                  <c:v>28.143998411564738</c:v>
                </c:pt>
                <c:pt idx="1125">
                  <c:v>28.152719879437726</c:v>
                </c:pt>
                <c:pt idx="1126">
                  <c:v>28.16154148114197</c:v>
                </c:pt>
                <c:pt idx="1127">
                  <c:v>28.170483409667053</c:v>
                </c:pt>
                <c:pt idx="1128">
                  <c:v>28.179565774295671</c:v>
                </c:pt>
                <c:pt idx="1129">
                  <c:v>28.188808693522297</c:v>
                </c:pt>
                <c:pt idx="1130">
                  <c:v>28.198233621003904</c:v>
                </c:pt>
                <c:pt idx="1131">
                  <c:v>28.207864387254187</c:v>
                </c:pt>
                <c:pt idx="1132">
                  <c:v>28.21772637034007</c:v>
                </c:pt>
                <c:pt idx="1133">
                  <c:v>28.227843958344717</c:v>
                </c:pt>
                <c:pt idx="1134">
                  <c:v>28.238238088313029</c:v>
                </c:pt>
                <c:pt idx="1135">
                  <c:v>28.248925228646041</c:v>
                </c:pt>
                <c:pt idx="1136">
                  <c:v>28.259917430282652</c:v>
                </c:pt>
                <c:pt idx="1137">
                  <c:v>28.271222253222856</c:v>
                </c:pt>
                <c:pt idx="1138">
                  <c:v>28.282842172100572</c:v>
                </c:pt>
                <c:pt idx="1139">
                  <c:v>28.294774083055906</c:v>
                </c:pt>
                <c:pt idx="1140">
                  <c:v>28.307009542232802</c:v>
                </c:pt>
                <c:pt idx="1141">
                  <c:v>28.319535738896601</c:v>
                </c:pt>
                <c:pt idx="1142">
                  <c:v>28.332336877971009</c:v>
                </c:pt>
                <c:pt idx="1143">
                  <c:v>28.345395603299725</c:v>
                </c:pt>
                <c:pt idx="1144">
                  <c:v>28.358693823130793</c:v>
                </c:pt>
                <c:pt idx="1145">
                  <c:v>28.3722122511866</c:v>
                </c:pt>
                <c:pt idx="1146">
                  <c:v>28.385928989326274</c:v>
                </c:pt>
                <c:pt idx="1147">
                  <c:v>28.399818800860405</c:v>
                </c:pt>
                <c:pt idx="1148">
                  <c:v>28.413854505261497</c:v>
                </c:pt>
                <c:pt idx="1149">
                  <c:v>28.428009975440194</c:v>
                </c:pt>
                <c:pt idx="1150">
                  <c:v>28.44226260280951</c:v>
                </c:pt>
                <c:pt idx="1151">
                  <c:v>28.456593502099931</c:v>
                </c:pt>
                <c:pt idx="1152">
                  <c:v>28.470985537392927</c:v>
                </c:pt>
                <c:pt idx="1153">
                  <c:v>28.485420656753266</c:v>
                </c:pt>
                <c:pt idx="1154">
                  <c:v>28.499878006666734</c:v>
                </c:pt>
                <c:pt idx="1155">
                  <c:v>28.514333247890651</c:v>
                </c:pt>
                <c:pt idx="1156">
                  <c:v>28.528758612404314</c:v>
                </c:pt>
                <c:pt idx="1157">
                  <c:v>28.543123307198456</c:v>
                </c:pt>
                <c:pt idx="1158">
                  <c:v>28.557394374247952</c:v>
                </c:pt>
                <c:pt idx="1159">
                  <c:v>28.571538019441121</c:v>
                </c:pt>
                <c:pt idx="1160">
                  <c:v>28.585520769458586</c:v>
                </c:pt>
                <c:pt idx="1161">
                  <c:v>28.599309679643611</c:v>
                </c:pt>
                <c:pt idx="1162">
                  <c:v>28.612871514671301</c:v>
                </c:pt>
                <c:pt idx="1163">
                  <c:v>28.6261714401418</c:v>
                </c:pt>
                <c:pt idx="1164">
                  <c:v>28.6391717811258</c:v>
                </c:pt>
                <c:pt idx="1165">
                  <c:v>28.651831353374622</c:v>
                </c:pt>
                <c:pt idx="1166">
                  <c:v>28.664105993111082</c:v>
                </c:pt>
                <c:pt idx="1167">
                  <c:v>28.675950631939529</c:v>
                </c:pt>
                <c:pt idx="1168">
                  <c:v>28.687322385271546</c:v>
                </c:pt>
                <c:pt idx="1169">
                  <c:v>28.698183373648718</c:v>
                </c:pt>
                <c:pt idx="1170">
                  <c:v>28.708502072515316</c:v>
                </c:pt>
                <c:pt idx="1171">
                  <c:v>28.718252725527201</c:v>
                </c:pt>
                <c:pt idx="1172">
                  <c:v>28.727413143365446</c:v>
                </c:pt>
                <c:pt idx="1173">
                  <c:v>28.735961757015904</c:v>
                </c:pt>
                <c:pt idx="1174">
                  <c:v>28.743875081378278</c:v>
                </c:pt>
                <c:pt idx="1175">
                  <c:v>28.751126536973743</c:v>
                </c:pt>
                <c:pt idx="1176">
                  <c:v>28.757686806531282</c:v>
                </c:pt>
                <c:pt idx="1177">
                  <c:v>28.76352521501315</c:v>
                </c:pt>
                <c:pt idx="1178">
                  <c:v>28.768611516153509</c:v>
                </c:pt>
                <c:pt idx="1179">
                  <c:v>28.772917411917469</c:v>
                </c:pt>
                <c:pt idx="1180">
                  <c:v>28.7764167557105</c:v>
                </c:pt>
                <c:pt idx="1181">
                  <c:v>28.779083709311895</c:v>
                </c:pt>
                <c:pt idx="1182">
                  <c:v>28.780889847726861</c:v>
                </c:pt>
                <c:pt idx="1183">
                  <c:v>28.781802683388278</c:v>
                </c:pt>
                <c:pt idx="1184">
                  <c:v>28.78178710536271</c:v>
                </c:pt>
                <c:pt idx="1185">
                  <c:v>28.780808568464554</c:v>
                </c:pt>
                <c:pt idx="1186">
                  <c:v>28.778835622348797</c:v>
                </c:pt>
                <c:pt idx="1187">
                  <c:v>28.775840689335634</c:v>
                </c:pt>
                <c:pt idx="1188">
                  <c:v>28.771799749527244</c:v>
                </c:pt>
                <c:pt idx="1189">
                  <c:v>28.766691738584129</c:v>
                </c:pt>
                <c:pt idx="1190">
                  <c:v>28.760497695719948</c:v>
                </c:pt>
                <c:pt idx="1191">
                  <c:v>28.753199683499687</c:v>
                </c:pt>
                <c:pt idx="1192">
                  <c:v>28.744780060193865</c:v>
                </c:pt>
                <c:pt idx="1193">
                  <c:v>28.735221524567631</c:v>
                </c:pt>
                <c:pt idx="1194">
                  <c:v>28.724507644977397</c:v>
                </c:pt>
                <c:pt idx="1195">
                  <c:v>28.712623532339361</c:v>
                </c:pt>
                <c:pt idx="1196">
                  <c:v>28.699556851315048</c:v>
                </c:pt>
                <c:pt idx="1197">
                  <c:v>28.68529939304096</c:v>
                </c:pt>
                <c:pt idx="1198">
                  <c:v>28.669848677295008</c:v>
                </c:pt>
                <c:pt idx="1199">
                  <c:v>28.653208358723898</c:v>
                </c:pt>
                <c:pt idx="1200">
                  <c:v>28.635386611929231</c:v>
                </c:pt>
                <c:pt idx="1201">
                  <c:v>28.616393259950403</c:v>
                </c:pt>
                <c:pt idx="1202">
                  <c:v>28.596237682382142</c:v>
                </c:pt>
                <c:pt idx="1203">
                  <c:v>28.574928810743451</c:v>
                </c:pt>
                <c:pt idx="1204">
                  <c:v>28.552476523830453</c:v>
                </c:pt>
                <c:pt idx="1205">
                  <c:v>28.528892990245605</c:v>
                </c:pt>
                <c:pt idx="1206">
                  <c:v>28.504193481140945</c:v>
                </c:pt>
                <c:pt idx="1207">
                  <c:v>28.478396770250846</c:v>
                </c:pt>
                <c:pt idx="1208">
                  <c:v>28.451524518330192</c:v>
                </c:pt>
                <c:pt idx="1209">
                  <c:v>28.423598848516239</c:v>
                </c:pt>
                <c:pt idx="1210">
                  <c:v>28.394638761296473</c:v>
                </c:pt>
                <c:pt idx="1211">
                  <c:v>28.364657301304746</c:v>
                </c:pt>
                <c:pt idx="1212">
                  <c:v>28.333660690760254</c:v>
                </c:pt>
                <c:pt idx="1213">
                  <c:v>28.301648949273318</c:v>
                </c:pt>
                <c:pt idx="1214">
                  <c:v>28.268616893911862</c:v>
                </c:pt>
                <c:pt idx="1215">
                  <c:v>28.234555141813345</c:v>
                </c:pt>
                <c:pt idx="1216">
                  <c:v>28.199451302839954</c:v>
                </c:pt>
                <c:pt idx="1217">
                  <c:v>28.163291136774049</c:v>
                </c:pt>
                <c:pt idx="1218">
                  <c:v>28.126059109743245</c:v>
                </c:pt>
                <c:pt idx="1219">
                  <c:v>28.087738523153224</c:v>
                </c:pt>
                <c:pt idx="1220">
                  <c:v>28.04831234899477</c:v>
                </c:pt>
                <c:pt idx="1221">
                  <c:v>28.007765502856998</c:v>
                </c:pt>
                <c:pt idx="1222">
                  <c:v>27.96608759605709</c:v>
                </c:pt>
                <c:pt idx="1223">
                  <c:v>27.923274187010154</c:v>
                </c:pt>
                <c:pt idx="1224">
                  <c:v>27.879325633189353</c:v>
                </c:pt>
                <c:pt idx="1225">
                  <c:v>27.834244812046389</c:v>
                </c:pt>
                <c:pt idx="1226">
                  <c:v>27.788035851099654</c:v>
                </c:pt>
                <c:pt idx="1227">
                  <c:v>27.740704699224434</c:v>
                </c:pt>
                <c:pt idx="1228">
                  <c:v>27.692260521968493</c:v>
                </c:pt>
                <c:pt idx="1229">
                  <c:v>27.642716388142787</c:v>
                </c:pt>
                <c:pt idx="1230">
                  <c:v>27.5920884043447</c:v>
                </c:pt>
                <c:pt idx="1231">
                  <c:v>27.540393381737445</c:v>
                </c:pt>
                <c:pt idx="1232">
                  <c:v>27.487646228680607</c:v>
                </c:pt>
                <c:pt idx="1233">
                  <c:v>27.433859208539971</c:v>
                </c:pt>
                <c:pt idx="1234">
                  <c:v>27.379044418824332</c:v>
                </c:pt>
                <c:pt idx="1235">
                  <c:v>27.323218117549423</c:v>
                </c:pt>
                <c:pt idx="1236">
                  <c:v>27.266403623985209</c:v>
                </c:pt>
                <c:pt idx="1237">
                  <c:v>27.208630894357807</c:v>
                </c:pt>
                <c:pt idx="1238">
                  <c:v>27.14993406598245</c:v>
                </c:pt>
                <c:pt idx="1239">
                  <c:v>27.090349747641337</c:v>
                </c:pt>
                <c:pt idx="1240">
                  <c:v>27.029917326477779</c:v>
                </c:pt>
                <c:pt idx="1241">
                  <c:v>26.968680049805769</c:v>
                </c:pt>
                <c:pt idx="1242">
                  <c:v>26.906684760266579</c:v>
                </c:pt>
                <c:pt idx="1243">
                  <c:v>26.843979524621396</c:v>
                </c:pt>
                <c:pt idx="1244">
                  <c:v>26.780610327939517</c:v>
                </c:pt>
                <c:pt idx="1245">
                  <c:v>26.716618536558205</c:v>
                </c:pt>
                <c:pt idx="1246">
                  <c:v>26.652039833922629</c:v>
                </c:pt>
                <c:pt idx="1247">
                  <c:v>26.58690436538205</c:v>
                </c:pt>
                <c:pt idx="1248">
                  <c:v>26.521237808054078</c:v>
                </c:pt>
                <c:pt idx="1249">
                  <c:v>26.455063175943632</c:v>
                </c:pt>
                <c:pt idx="1250">
                  <c:v>26.388402577390789</c:v>
                </c:pt>
                <c:pt idx="1251">
                  <c:v>26.321277669988113</c:v>
                </c:pt>
                <c:pt idx="1252">
                  <c:v>26.253708464249197</c:v>
                </c:pt>
                <c:pt idx="1253">
                  <c:v>26.185711927593744</c:v>
                </c:pt>
                <c:pt idx="1254">
                  <c:v>26.117302448313851</c:v>
                </c:pt>
                <c:pt idx="1255">
                  <c:v>26.048494766747307</c:v>
                </c:pt>
                <c:pt idx="1256">
                  <c:v>25.979308072987735</c:v>
                </c:pt>
                <c:pt idx="1257">
                  <c:v>25.9097692391118</c:v>
                </c:pt>
                <c:pt idx="1258">
                  <c:v>25.8399134957887</c:v>
                </c:pt>
                <c:pt idx="1259">
                  <c:v>25.769781889809657</c:v>
                </c:pt>
                <c:pt idx="1260">
                  <c:v>25.699416612861111</c:v>
                </c:pt>
                <c:pt idx="1261">
                  <c:v>25.628856834731383</c:v>
                </c:pt>
                <c:pt idx="1262">
                  <c:v>25.55813731206522</c:v>
                </c:pt>
                <c:pt idx="1263">
                  <c:v>25.487289701938401</c:v>
                </c:pt>
                <c:pt idx="1264">
                  <c:v>25.416344535308017</c:v>
                </c:pt>
                <c:pt idx="1265">
                  <c:v>25.345332366144181</c:v>
                </c:pt>
                <c:pt idx="1266">
                  <c:v>25.274284713395524</c:v>
                </c:pt>
                <c:pt idx="1267">
                  <c:v>25.203236057325025</c:v>
                </c:pt>
                <c:pt idx="1268">
                  <c:v>25.132226406069698</c:v>
                </c:pt>
                <c:pt idx="1269">
                  <c:v>25.061302068730814</c:v>
                </c:pt>
                <c:pt idx="1270">
                  <c:v>24.990512671570492</c:v>
                </c:pt>
                <c:pt idx="1271">
                  <c:v>24.919904963962804</c:v>
                </c:pt>
                <c:pt idx="1272">
                  <c:v>24.849516325865668</c:v>
                </c:pt>
                <c:pt idx="1273">
                  <c:v>24.779371156581352</c:v>
                </c:pt>
                <c:pt idx="1274">
                  <c:v>24.709481539311</c:v>
                </c:pt>
                <c:pt idx="1275">
                  <c:v>24.639851418383856</c:v>
                </c:pt>
                <c:pt idx="1276">
                  <c:v>24.570482323650062</c:v>
                </c:pt>
                <c:pt idx="1277">
                  <c:v>24.501378286873003</c:v>
                </c:pt>
                <c:pt idx="1278">
                  <c:v>24.432547687397015</c:v>
                </c:pt>
                <c:pt idx="1279">
                  <c:v>24.364000943738201</c:v>
                </c:pt>
                <c:pt idx="1280">
                  <c:v>24.295745411337283</c:v>
                </c:pt>
                <c:pt idx="1281">
                  <c:v>24.227780820345824</c:v>
                </c:pt>
                <c:pt idx="1282">
                  <c:v>24.160097972072524</c:v>
                </c:pt>
                <c:pt idx="1283">
                  <c:v>24.092680571716638</c:v>
                </c:pt>
                <c:pt idx="1284">
                  <c:v>24.02550778097725</c:v>
                </c:pt>
                <c:pt idx="1285">
                  <c:v>23.958555386502606</c:v>
                </c:pt>
                <c:pt idx="1286">
                  <c:v>23.89179569049314</c:v>
                </c:pt>
                <c:pt idx="1287">
                  <c:v>23.825197916564925</c:v>
                </c:pt>
                <c:pt idx="1288">
                  <c:v>23.758730388611333</c:v>
                </c:pt>
                <c:pt idx="1289">
                  <c:v>23.69236358971834</c:v>
                </c:pt>
                <c:pt idx="1290">
                  <c:v>23.626071746209153</c:v>
                </c:pt>
                <c:pt idx="1291">
                  <c:v>23.559831394905078</c:v>
                </c:pt>
                <c:pt idx="1292">
                  <c:v>23.493617749113927</c:v>
                </c:pt>
                <c:pt idx="1293">
                  <c:v>23.427401466684501</c:v>
                </c:pt>
                <c:pt idx="1294">
                  <c:v>23.36114813712717</c:v>
                </c:pt>
                <c:pt idx="1295">
                  <c:v>23.294820620985295</c:v>
                </c:pt>
                <c:pt idx="1296">
                  <c:v>23.228382045545501</c:v>
                </c:pt>
                <c:pt idx="1297">
                  <c:v>23.161796873076977</c:v>
                </c:pt>
                <c:pt idx="1298">
                  <c:v>23.095029439489462</c:v>
                </c:pt>
                <c:pt idx="1299">
                  <c:v>23.028041796018719</c:v>
                </c:pt>
                <c:pt idx="1300">
                  <c:v>22.960793233205383</c:v>
                </c:pt>
                <c:pt idx="1301">
                  <c:v>22.893242230067361</c:v>
                </c:pt>
                <c:pt idx="1302">
                  <c:v>22.825349575046673</c:v>
                </c:pt>
                <c:pt idx="1303">
                  <c:v>22.757080811367725</c:v>
                </c:pt>
                <c:pt idx="1304">
                  <c:v>22.688407012219781</c:v>
                </c:pt>
                <c:pt idx="1305">
                  <c:v>22.619304015452695</c:v>
                </c:pt>
                <c:pt idx="1306">
                  <c:v>22.549750830375647</c:v>
                </c:pt>
                <c:pt idx="1307">
                  <c:v>22.479728113541714</c:v>
                </c:pt>
                <c:pt idx="1308">
                  <c:v>22.409217623297081</c:v>
                </c:pt>
                <c:pt idx="1309">
                  <c:v>22.338203128704706</c:v>
                </c:pt>
                <c:pt idx="1310">
                  <c:v>22.266672292187373</c:v>
                </c:pt>
                <c:pt idx="1311">
                  <c:v>22.194618279044189</c:v>
                </c:pt>
                <c:pt idx="1312">
                  <c:v>22.122040067845123</c:v>
                </c:pt>
                <c:pt idx="1313">
                  <c:v>22.048941432354322</c:v>
                </c:pt>
                <c:pt idx="1314">
                  <c:v>21.975329339175236</c:v>
                </c:pt>
                <c:pt idx="1315">
                  <c:v>21.901212589372463</c:v>
                </c:pt>
                <c:pt idx="1316">
                  <c:v>21.826601262536414</c:v>
                </c:pt>
                <c:pt idx="1317">
                  <c:v>21.751507131593112</c:v>
                </c:pt>
                <c:pt idx="1318">
                  <c:v>21.675944635672622</c:v>
                </c:pt>
                <c:pt idx="1319">
                  <c:v>21.599931459288534</c:v>
                </c:pt>
                <c:pt idx="1320">
                  <c:v>21.52348790172621</c:v>
                </c:pt>
                <c:pt idx="1321">
                  <c:v>21.446635257543551</c:v>
                </c:pt>
                <c:pt idx="1322">
                  <c:v>21.369394488116857</c:v>
                </c:pt>
                <c:pt idx="1323">
                  <c:v>21.291786302013378</c:v>
                </c:pt>
                <c:pt idx="1324">
                  <c:v>21.213832453166379</c:v>
                </c:pt>
                <c:pt idx="1325">
                  <c:v>21.135557145147988</c:v>
                </c:pt>
                <c:pt idx="1326">
                  <c:v>21.056987889028097</c:v>
                </c:pt>
                <c:pt idx="1327">
                  <c:v>20.978156154964527</c:v>
                </c:pt>
                <c:pt idx="1328">
                  <c:v>20.899098199917649</c:v>
                </c:pt>
                <c:pt idx="1329">
                  <c:v>20.819855353040978</c:v>
                </c:pt>
                <c:pt idx="1330">
                  <c:v>20.740472315259794</c:v>
                </c:pt>
                <c:pt idx="1331">
                  <c:v>20.660993264761625</c:v>
                </c:pt>
                <c:pt idx="1332">
                  <c:v>20.581458090077284</c:v>
                </c:pt>
                <c:pt idx="1333">
                  <c:v>20.50190197206782</c:v>
                </c:pt>
                <c:pt idx="1334">
                  <c:v>20.422359019496412</c:v>
                </c:pt>
                <c:pt idx="1335">
                  <c:v>20.342866984665907</c:v>
                </c:pt>
                <c:pt idx="1336">
                  <c:v>20.263469318333588</c:v>
                </c:pt>
                <c:pt idx="1337">
                  <c:v>20.184213734358156</c:v>
                </c:pt>
                <c:pt idx="1338">
                  <c:v>20.10514947433396</c:v>
                </c:pt>
                <c:pt idx="1339">
                  <c:v>20.026325379312098</c:v>
                </c:pt>
                <c:pt idx="1340">
                  <c:v>19.947788819749267</c:v>
                </c:pt>
                <c:pt idx="1341">
                  <c:v>19.86958470278892</c:v>
                </c:pt>
                <c:pt idx="1342">
                  <c:v>19.79175466162523</c:v>
                </c:pt>
                <c:pt idx="1343">
                  <c:v>19.714337023775563</c:v>
                </c:pt>
                <c:pt idx="1344">
                  <c:v>19.637367456588489</c:v>
                </c:pt>
                <c:pt idx="1345">
                  <c:v>19.56087970462157</c:v>
                </c:pt>
                <c:pt idx="1346">
                  <c:v>19.484906309425096</c:v>
                </c:pt>
                <c:pt idx="1347">
                  <c:v>19.409479499946045</c:v>
                </c:pt>
                <c:pt idx="1348">
                  <c:v>19.334631771675845</c:v>
                </c:pt>
                <c:pt idx="1349">
                  <c:v>19.260395162646493</c:v>
                </c:pt>
                <c:pt idx="1350">
                  <c:v>19.186799110790147</c:v>
                </c:pt>
                <c:pt idx="1351">
                  <c:v>19.113868206379902</c:v>
                </c:pt>
                <c:pt idx="1352">
                  <c:v>19.041621326783549</c:v>
                </c:pt>
                <c:pt idx="1353">
                  <c:v>18.970072385776088</c:v>
                </c:pt>
                <c:pt idx="1354">
                  <c:v>18.899231887261241</c:v>
                </c:pt>
                <c:pt idx="1355">
                  <c:v>18.829108726078715</c:v>
                </c:pt>
                <c:pt idx="1356">
                  <c:v>18.759712289265334</c:v>
                </c:pt>
                <c:pt idx="1357">
                  <c:v>18.691054502356369</c:v>
                </c:pt>
                <c:pt idx="1358">
                  <c:v>18.623150532801699</c:v>
                </c:pt>
                <c:pt idx="1359">
                  <c:v>18.556017088364243</c:v>
                </c:pt>
                <c:pt idx="1360">
                  <c:v>18.489668837469079</c:v>
                </c:pt>
                <c:pt idx="1361">
                  <c:v>18.424114930583166</c:v>
                </c:pt>
                <c:pt idx="1362">
                  <c:v>18.359357793687433</c:v>
                </c:pt>
                <c:pt idx="1363">
                  <c:v>18.295395231126388</c:v>
                </c:pt>
                <c:pt idx="1364">
                  <c:v>18.232224865834549</c:v>
                </c:pt>
                <c:pt idx="1365">
                  <c:v>18.169848336500269</c:v>
                </c:pt>
                <c:pt idx="1366">
                  <c:v>18.10827313173488</c:v>
                </c:pt>
                <c:pt idx="1367">
                  <c:v>18.047512273296906</c:v>
                </c:pt>
                <c:pt idx="1368">
                  <c:v>17.987583741734117</c:v>
                </c:pt>
                <c:pt idx="1369">
                  <c:v>17.928510770947714</c:v>
                </c:pt>
                <c:pt idx="1370">
                  <c:v>17.870322144663565</c:v>
                </c:pt>
                <c:pt idx="1371">
                  <c:v>17.813050966792584</c:v>
                </c:pt>
                <c:pt idx="1372">
                  <c:v>17.75673176601094</c:v>
                </c:pt>
                <c:pt idx="1373">
                  <c:v>17.70139746930964</c:v>
                </c:pt>
                <c:pt idx="1374">
                  <c:v>17.647077849736352</c:v>
                </c:pt>
                <c:pt idx="1375">
                  <c:v>17.593799628269554</c:v>
                </c:pt>
                <c:pt idx="1376">
                  <c:v>17.541587063908608</c:v>
                </c:pt>
                <c:pt idx="1377">
                  <c:v>17.490461704535893</c:v>
                </c:pt>
                <c:pt idx="1378">
                  <c:v>17.440440851541418</c:v>
                </c:pt>
                <c:pt idx="1379">
                  <c:v>17.391535454672223</c:v>
                </c:pt>
                <c:pt idx="1380">
                  <c:v>17.343748755477971</c:v>
                </c:pt>
                <c:pt idx="1381">
                  <c:v>17.297076433894841</c:v>
                </c:pt>
                <c:pt idx="1382">
                  <c:v>17.251507649173227</c:v>
                </c:pt>
                <c:pt idx="1383">
                  <c:v>17.207025600426885</c:v>
                </c:pt>
                <c:pt idx="1384">
                  <c:v>17.163607039256053</c:v>
                </c:pt>
                <c:pt idx="1385">
                  <c:v>17.121221787152432</c:v>
                </c:pt>
                <c:pt idx="1386">
                  <c:v>17.079833941992298</c:v>
                </c:pt>
                <c:pt idx="1387">
                  <c:v>17.039405233919325</c:v>
                </c:pt>
                <c:pt idx="1388">
                  <c:v>16.999898985544309</c:v>
                </c:pt>
                <c:pt idx="1389">
                  <c:v>16.961282326621685</c:v>
                </c:pt>
                <c:pt idx="1390">
                  <c:v>16.923525539274305</c:v>
                </c:pt>
                <c:pt idx="1391">
                  <c:v>16.886599480524328</c:v>
                </c:pt>
                <c:pt idx="1392">
                  <c:v>16.850473136200492</c:v>
                </c:pt>
                <c:pt idx="1393">
                  <c:v>16.815112904717033</c:v>
                </c:pt>
                <c:pt idx="1394">
                  <c:v>16.780483890578392</c:v>
                </c:pt>
                <c:pt idx="1395">
                  <c:v>16.746552241528931</c:v>
                </c:pt>
                <c:pt idx="1396">
                  <c:v>16.713286994212151</c:v>
                </c:pt>
                <c:pt idx="1397">
                  <c:v>16.680660231353496</c:v>
                </c:pt>
                <c:pt idx="1398">
                  <c:v>16.64864535900907</c:v>
                </c:pt>
                <c:pt idx="1399">
                  <c:v>16.617214404600766</c:v>
                </c:pt>
                <c:pt idx="1400">
                  <c:v>16.58633594767392</c:v>
                </c:pt>
                <c:pt idx="1401">
                  <c:v>16.555975271092993</c:v>
                </c:pt>
                <c:pt idx="1402">
                  <c:v>16.526097099080442</c:v>
                </c:pt>
                <c:pt idx="1403">
                  <c:v>16.49666919167775</c:v>
                </c:pt>
                <c:pt idx="1404">
                  <c:v>16.467663980058383</c:v>
                </c:pt>
                <c:pt idx="1405">
                  <c:v>16.439056968790929</c:v>
                </c:pt>
                <c:pt idx="1406">
                  <c:v>16.410823535551827</c:v>
                </c:pt>
                <c:pt idx="1407">
                  <c:v>16.382936842078387</c:v>
                </c:pt>
                <c:pt idx="1408">
                  <c:v>16.355367749836425</c:v>
                </c:pt>
                <c:pt idx="1409">
                  <c:v>16.328085399314372</c:v>
                </c:pt>
                <c:pt idx="1410">
                  <c:v>16.301057125335571</c:v>
                </c:pt>
                <c:pt idx="1411">
                  <c:v>16.27424812102403</c:v>
                </c:pt>
                <c:pt idx="1412">
                  <c:v>16.247622169764465</c:v>
                </c:pt>
                <c:pt idx="1413">
                  <c:v>16.221143712216129</c:v>
                </c:pt>
                <c:pt idx="1414">
                  <c:v>16.194780009797505</c:v>
                </c:pt>
                <c:pt idx="1415">
                  <c:v>16.16850215178432</c:v>
                </c:pt>
                <c:pt idx="1416">
                  <c:v>16.142284984489965</c:v>
                </c:pt>
                <c:pt idx="1417">
                  <c:v>16.116106836518121</c:v>
                </c:pt>
                <c:pt idx="1418">
                  <c:v>16.089949125277581</c:v>
                </c:pt>
                <c:pt idx="1419">
                  <c:v>16.063794744531734</c:v>
                </c:pt>
                <c:pt idx="1420">
                  <c:v>16.037624536624538</c:v>
                </c:pt>
                <c:pt idx="1421">
                  <c:v>16.011413313504622</c:v>
                </c:pt>
                <c:pt idx="1422">
                  <c:v>15.98512846191881</c:v>
                </c:pt>
                <c:pt idx="1423">
                  <c:v>15.958732857139086</c:v>
                </c:pt>
                <c:pt idx="1424">
                  <c:v>15.932190421214774</c:v>
                </c:pt>
                <c:pt idx="1425">
                  <c:v>15.90547050960596</c:v>
                </c:pt>
                <c:pt idx="1426">
                  <c:v>15.878548543882196</c:v>
                </c:pt>
                <c:pt idx="1427">
                  <c:v>15.851403626648152</c:v>
                </c:pt>
                <c:pt idx="1428">
                  <c:v>15.824015979598192</c:v>
                </c:pt>
                <c:pt idx="1429">
                  <c:v>15.796366093614433</c:v>
                </c:pt>
                <c:pt idx="1430">
                  <c:v>15.768434923903072</c:v>
                </c:pt>
                <c:pt idx="1431">
                  <c:v>15.740203317361768</c:v>
                </c:pt>
                <c:pt idx="1432">
                  <c:v>15.711650309674473</c:v>
                </c:pt>
                <c:pt idx="1433">
                  <c:v>15.682752103770628</c:v>
                </c:pt>
                <c:pt idx="1434">
                  <c:v>15.653483745719392</c:v>
                </c:pt>
                <c:pt idx="1435">
                  <c:v>15.623823267338043</c:v>
                </c:pt>
                <c:pt idx="1436">
                  <c:v>15.593755615419781</c:v>
                </c:pt>
                <c:pt idx="1437">
                  <c:v>15.56327363150549</c:v>
                </c:pt>
                <c:pt idx="1438">
                  <c:v>15.532375858195449</c:v>
                </c:pt>
                <c:pt idx="1439">
                  <c:v>15.501063515896226</c:v>
                </c:pt>
                <c:pt idx="1440">
                  <c:v>15.469339096632881</c:v>
                </c:pt>
                <c:pt idx="1441">
                  <c:v>15.437206901952573</c:v>
                </c:pt>
                <c:pt idx="1442">
                  <c:v>15.404674074369</c:v>
                </c:pt>
                <c:pt idx="1443">
                  <c:v>15.371750950073015</c:v>
                </c:pt>
                <c:pt idx="1444">
                  <c:v>15.338450914654924</c:v>
                </c:pt>
                <c:pt idx="1445">
                  <c:v>15.30479039121265</c:v>
                </c:pt>
                <c:pt idx="1446">
                  <c:v>15.270788798069969</c:v>
                </c:pt>
                <c:pt idx="1447">
                  <c:v>15.236467704432368</c:v>
                </c:pt>
                <c:pt idx="1448">
                  <c:v>15.201849025065245</c:v>
                </c:pt>
                <c:pt idx="1449">
                  <c:v>15.16695325174917</c:v>
                </c:pt>
                <c:pt idx="1450">
                  <c:v>15.131798964053532</c:v>
                </c:pt>
                <c:pt idx="1451">
                  <c:v>15.096403747566416</c:v>
                </c:pt>
                <c:pt idx="1452">
                  <c:v>15.060785296428151</c:v>
                </c:pt>
                <c:pt idx="1453">
                  <c:v>15.024961320243296</c:v>
                </c:pt>
                <c:pt idx="1454">
                  <c:v>14.988948030851624</c:v>
                </c:pt>
                <c:pt idx="1455">
                  <c:v>14.952758250526927</c:v>
                </c:pt>
                <c:pt idx="1456">
                  <c:v>14.916400470351631</c:v>
                </c:pt>
                <c:pt idx="1457">
                  <c:v>14.879879458065249</c:v>
                </c:pt>
                <c:pt idx="1458">
                  <c:v>14.843198008972196</c:v>
                </c:pt>
                <c:pt idx="1459">
                  <c:v>14.80635892154112</c:v>
                </c:pt>
                <c:pt idx="1460">
                  <c:v>14.769366477346365</c:v>
                </c:pt>
                <c:pt idx="1461">
                  <c:v>14.732227229850293</c:v>
                </c:pt>
                <c:pt idx="1462">
                  <c:v>14.694950265158532</c:v>
                </c:pt>
                <c:pt idx="1463">
                  <c:v>14.657547110820287</c:v>
                </c:pt>
                <c:pt idx="1464">
                  <c:v>14.620031301777368</c:v>
                </c:pt>
                <c:pt idx="1465">
                  <c:v>14.582417565946992</c:v>
                </c:pt>
                <c:pt idx="1466">
                  <c:v>14.544720778841787</c:v>
                </c:pt>
                <c:pt idx="1467">
                  <c:v>14.506955033846173</c:v>
                </c:pt>
                <c:pt idx="1468">
                  <c:v>14.469133085935107</c:v>
                </c:pt>
                <c:pt idx="1469">
                  <c:v>14.431266107217805</c:v>
                </c:pt>
                <c:pt idx="1470">
                  <c:v>14.393363569127352</c:v>
                </c:pt>
                <c:pt idx="1471">
                  <c:v>14.35543330863173</c:v>
                </c:pt>
                <c:pt idx="1472">
                  <c:v>14.317481934559344</c:v>
                </c:pt>
                <c:pt idx="1473">
                  <c:v>14.279515273047423</c:v>
                </c:pt>
                <c:pt idx="1474">
                  <c:v>14.241538141911427</c:v>
                </c:pt>
                <c:pt idx="1475">
                  <c:v>14.203553272716881</c:v>
                </c:pt>
                <c:pt idx="1476">
                  <c:v>14.165560306502858</c:v>
                </c:pt>
                <c:pt idx="1477">
                  <c:v>14.127555997804386</c:v>
                </c:pt>
                <c:pt idx="1478">
                  <c:v>14.0895355023766</c:v>
                </c:pt>
                <c:pt idx="1479">
                  <c:v>14.051493312547148</c:v>
                </c:pt>
                <c:pt idx="1480">
                  <c:v>14.013422737876821</c:v>
                </c:pt>
                <c:pt idx="1481">
                  <c:v>13.975314512868</c:v>
                </c:pt>
                <c:pt idx="1482">
                  <c:v>13.937156174232557</c:v>
                </c:pt>
                <c:pt idx="1483">
                  <c:v>13.898933066354669</c:v>
                </c:pt>
                <c:pt idx="1484">
                  <c:v>13.86063008729402</c:v>
                </c:pt>
                <c:pt idx="1485">
                  <c:v>13.822232472169759</c:v>
                </c:pt>
                <c:pt idx="1486">
                  <c:v>13.783724900658319</c:v>
                </c:pt>
                <c:pt idx="1487">
                  <c:v>13.745089979298598</c:v>
                </c:pt>
                <c:pt idx="1488">
                  <c:v>13.70630786327634</c:v>
                </c:pt>
                <c:pt idx="1489">
                  <c:v>13.667357733455924</c:v>
                </c:pt>
                <c:pt idx="1490">
                  <c:v>13.628220131174368</c:v>
                </c:pt>
                <c:pt idx="1491">
                  <c:v>13.588878484948948</c:v>
                </c:pt>
                <c:pt idx="1492">
                  <c:v>13.549319005567753</c:v>
                </c:pt>
                <c:pt idx="1493">
                  <c:v>13.509529421470434</c:v>
                </c:pt>
                <c:pt idx="1494">
                  <c:v>13.469497722414888</c:v>
                </c:pt>
                <c:pt idx="1495">
                  <c:v>13.42921205340757</c:v>
                </c:pt>
                <c:pt idx="1496">
                  <c:v>13.388662255602338</c:v>
                </c:pt>
                <c:pt idx="1497">
                  <c:v>13.347842267533593</c:v>
                </c:pt>
                <c:pt idx="1498">
                  <c:v>13.3067514076021</c:v>
                </c:pt>
                <c:pt idx="1499">
                  <c:v>13.265392860621688</c:v>
                </c:pt>
                <c:pt idx="1500">
                  <c:v>13.223769750555391</c:v>
                </c:pt>
                <c:pt idx="1501">
                  <c:v>13.18188122670702</c:v>
                </c:pt>
                <c:pt idx="1502">
                  <c:v>13.139720985831305</c:v>
                </c:pt>
                <c:pt idx="1503">
                  <c:v>13.097278614146497</c:v>
                </c:pt>
                <c:pt idx="1504">
                  <c:v>13.054542076314403</c:v>
                </c:pt>
                <c:pt idx="1505">
                  <c:v>13.011499358116195</c:v>
                </c:pt>
                <c:pt idx="1506">
                  <c:v>12.968138479373094</c:v>
                </c:pt>
                <c:pt idx="1507">
                  <c:v>12.924446381251757</c:v>
                </c:pt>
                <c:pt idx="1508">
                  <c:v>12.880407721147741</c:v>
                </c:pt>
                <c:pt idx="1509">
                  <c:v>12.836004566331271</c:v>
                </c:pt>
                <c:pt idx="1510">
                  <c:v>12.79121755864732</c:v>
                </c:pt>
                <c:pt idx="1511">
                  <c:v>12.746028276692318</c:v>
                </c:pt>
                <c:pt idx="1512">
                  <c:v>12.700421596360457</c:v>
                </c:pt>
                <c:pt idx="1513">
                  <c:v>12.654386594331584</c:v>
                </c:pt>
                <c:pt idx="1514">
                  <c:v>12.607915403605974</c:v>
                </c:pt>
                <c:pt idx="1515">
                  <c:v>12.561000991494268</c:v>
                </c:pt>
                <c:pt idx="1516">
                  <c:v>12.513635850492848</c:v>
                </c:pt>
                <c:pt idx="1517">
                  <c:v>12.465812986945041</c:v>
                </c:pt>
                <c:pt idx="1518">
                  <c:v>12.417528640376808</c:v>
                </c:pt>
                <c:pt idx="1519">
                  <c:v>12.368784578574111</c:v>
                </c:pt>
                <c:pt idx="1520">
                  <c:v>12.319588154603389</c:v>
                </c:pt>
                <c:pt idx="1521">
                  <c:v>12.26995026721989</c:v>
                </c:pt>
                <c:pt idx="1522">
                  <c:v>12.219883005784226</c:v>
                </c:pt>
                <c:pt idx="1523">
                  <c:v>12.169398659661846</c:v>
                </c:pt>
                <c:pt idx="1524">
                  <c:v>12.118510388977519</c:v>
                </c:pt>
                <c:pt idx="1525">
                  <c:v>12.067233647497007</c:v>
                </c:pt>
                <c:pt idx="1526">
                  <c:v>12.015587230848626</c:v>
                </c:pt>
                <c:pt idx="1527">
                  <c:v>11.963593322453654</c:v>
                </c:pt>
                <c:pt idx="1528">
                  <c:v>11.911276539024014</c:v>
                </c:pt>
                <c:pt idx="1529">
                  <c:v>11.858662514531003</c:v>
                </c:pt>
                <c:pt idx="1530">
                  <c:v>11.805776914954102</c:v>
                </c:pt>
                <c:pt idx="1531">
                  <c:v>11.752645582998241</c:v>
                </c:pt>
                <c:pt idx="1532">
                  <c:v>11.699295598577841</c:v>
                </c:pt>
                <c:pt idx="1533">
                  <c:v>11.645756086965148</c:v>
                </c:pt>
                <c:pt idx="1534">
                  <c:v>11.592057674799879</c:v>
                </c:pt>
                <c:pt idx="1535">
                  <c:v>11.538230716682685</c:v>
                </c:pt>
                <c:pt idx="1536">
                  <c:v>11.484303604876816</c:v>
                </c:pt>
                <c:pt idx="1537">
                  <c:v>11.430302393979543</c:v>
                </c:pt>
                <c:pt idx="1538">
                  <c:v>11.376251741017732</c:v>
                </c:pt>
                <c:pt idx="1539">
                  <c:v>11.322176060742178</c:v>
                </c:pt>
                <c:pt idx="1540">
                  <c:v>11.268099799651573</c:v>
                </c:pt>
                <c:pt idx="1541">
                  <c:v>11.214046595763392</c:v>
                </c:pt>
                <c:pt idx="1542">
                  <c:v>11.160037886206259</c:v>
                </c:pt>
                <c:pt idx="1543">
                  <c:v>11.106091747523719</c:v>
                </c:pt>
                <c:pt idx="1544">
                  <c:v>11.052222614074893</c:v>
                </c:pt>
                <c:pt idx="1545">
                  <c:v>10.998442199854786</c:v>
                </c:pt>
                <c:pt idx="1546">
                  <c:v>10.944761283010079</c:v>
                </c:pt>
                <c:pt idx="1547">
                  <c:v>10.891191269134701</c:v>
                </c:pt>
                <c:pt idx="1548">
                  <c:v>10.837744488100267</c:v>
                </c:pt>
                <c:pt idx="1549">
                  <c:v>10.784433169111118</c:v>
                </c:pt>
                <c:pt idx="1550">
                  <c:v>10.731267987860679</c:v>
                </c:pt>
                <c:pt idx="1551">
                  <c:v>10.678257167224558</c:v>
                </c:pt>
                <c:pt idx="1552">
                  <c:v>10.625406563278254</c:v>
                </c:pt>
                <c:pt idx="1553">
                  <c:v>10.57272056848927</c:v>
                </c:pt>
                <c:pt idx="1554">
                  <c:v>10.52020324167043</c:v>
                </c:pt>
                <c:pt idx="1555">
                  <c:v>10.467858924388786</c:v>
                </c:pt>
                <c:pt idx="1556">
                  <c:v>10.415691955124233</c:v>
                </c:pt>
                <c:pt idx="1557">
                  <c:v>10.363705829717167</c:v>
                </c:pt>
                <c:pt idx="1558">
                  <c:v>10.311902611389746</c:v>
                </c:pt>
                <c:pt idx="1559">
                  <c:v>10.260283120085008</c:v>
                </c:pt>
                <c:pt idx="1560">
                  <c:v>10.208847778589783</c:v>
                </c:pt>
                <c:pt idx="1561">
                  <c:v>10.157597639067378</c:v>
                </c:pt>
                <c:pt idx="1562">
                  <c:v>10.106535265732234</c:v>
                </c:pt>
                <c:pt idx="1563">
                  <c:v>10.05566541413371</c:v>
                </c:pt>
                <c:pt idx="1564">
                  <c:v>10.004995454534873</c:v>
                </c:pt>
                <c:pt idx="1565">
                  <c:v>9.9545353706519162</c:v>
                </c:pt>
                <c:pt idx="1566">
                  <c:v>9.9042972593525604</c:v>
                </c:pt>
                <c:pt idx="1567">
                  <c:v>9.854294541532763</c:v>
                </c:pt>
                <c:pt idx="1568">
                  <c:v>9.8045412474055968</c:v>
                </c:pt>
                <c:pt idx="1569">
                  <c:v>9.7550516404455596</c:v>
                </c:pt>
                <c:pt idx="1570">
                  <c:v>9.7058402689679433</c:v>
                </c:pt>
                <c:pt idx="1571">
                  <c:v>9.656922354025026</c:v>
                </c:pt>
                <c:pt idx="1572">
                  <c:v>9.6083141390514282</c:v>
                </c:pt>
                <c:pt idx="1573">
                  <c:v>9.5600326088819365</c:v>
                </c:pt>
                <c:pt idx="1574">
                  <c:v>9.5120942532856869</c:v>
                </c:pt>
                <c:pt idx="1575">
                  <c:v>9.4645132874672058</c:v>
                </c:pt>
                <c:pt idx="1576">
                  <c:v>9.4173002614622234</c:v>
                </c:pt>
                <c:pt idx="1577">
                  <c:v>9.3704617032678321</c:v>
                </c:pt>
                <c:pt idx="1578">
                  <c:v>9.3240006710367744</c:v>
                </c:pt>
                <c:pt idx="1579">
                  <c:v>9.2779177204185288</c:v>
                </c:pt>
                <c:pt idx="1580">
                  <c:v>9.2322120723103875</c:v>
                </c:pt>
                <c:pt idx="1581">
                  <c:v>9.1868829928153062</c:v>
                </c:pt>
                <c:pt idx="1582">
                  <c:v>9.1419310506689939</c:v>
                </c:pt>
                <c:pt idx="1583">
                  <c:v>9.097358549271938</c:v>
                </c:pt>
                <c:pt idx="1584">
                  <c:v>9.0531688469946605</c:v>
                </c:pt>
                <c:pt idx="1585">
                  <c:v>9.0093652046918109</c:v>
                </c:pt>
                <c:pt idx="1586">
                  <c:v>8.9659501221543696</c:v>
                </c:pt>
                <c:pt idx="1587">
                  <c:v>8.9229254122869879</c:v>
                </c:pt>
                <c:pt idx="1588">
                  <c:v>8.8802923998845902</c:v>
                </c:pt>
                <c:pt idx="1589">
                  <c:v>8.8380516795150843</c:v>
                </c:pt>
                <c:pt idx="1590">
                  <c:v>8.7962026232859376</c:v>
                </c:pt>
                <c:pt idx="1591">
                  <c:v>8.7547431832695803</c:v>
                </c:pt>
                <c:pt idx="1592">
                  <c:v>8.7136700794147988</c:v>
                </c:pt>
                <c:pt idx="1593">
                  <c:v>8.6729789281349294</c:v>
                </c:pt>
                <c:pt idx="1594">
                  <c:v>8.6326639521908959</c:v>
                </c:pt>
                <c:pt idx="1595">
                  <c:v>8.5927174359539258</c:v>
                </c:pt>
                <c:pt idx="1596">
                  <c:v>8.5531293903445551</c:v>
                </c:pt>
                <c:pt idx="1597">
                  <c:v>8.5138876969328301</c:v>
                </c:pt>
                <c:pt idx="1598">
                  <c:v>8.4749785889955156</c:v>
                </c:pt>
                <c:pt idx="1599">
                  <c:v>8.4363870961754976</c:v>
                </c:pt>
                <c:pt idx="1600">
                  <c:v>8.3980972537932477</c:v>
                </c:pt>
                <c:pt idx="1601">
                  <c:v>8.360092281535568</c:v>
                </c:pt>
                <c:pt idx="1602">
                  <c:v>8.3223550371897819</c:v>
                </c:pt>
                <c:pt idx="1603">
                  <c:v>8.2848686628949917</c:v>
                </c:pt>
                <c:pt idx="1604">
                  <c:v>8.2476170221781029</c:v>
                </c:pt>
                <c:pt idx="1605">
                  <c:v>8.2105847981362601</c:v>
                </c:pt>
                <c:pt idx="1606">
                  <c:v>8.1737575937301035</c:v>
                </c:pt>
                <c:pt idx="1607">
                  <c:v>8.1371222563192696</c:v>
                </c:pt>
                <c:pt idx="1608">
                  <c:v>8.1006670415082898</c:v>
                </c:pt>
                <c:pt idx="1609">
                  <c:v>8.0643811158752161</c:v>
                </c:pt>
                <c:pt idx="1610">
                  <c:v>8.0282536462472009</c:v>
                </c:pt>
                <c:pt idx="1611">
                  <c:v>7.9922734198953664</c:v>
                </c:pt>
                <c:pt idx="1612">
                  <c:v>7.9564296431611714</c:v>
                </c:pt>
                <c:pt idx="1613">
                  <c:v>7.9207135694928867</c:v>
                </c:pt>
                <c:pt idx="1614">
                  <c:v>7.8851199175497877</c:v>
                </c:pt>
                <c:pt idx="1615">
                  <c:v>7.8496471716946168</c:v>
                </c:pt>
                <c:pt idx="1616">
                  <c:v>7.8142965853768409</c:v>
                </c:pt>
                <c:pt idx="1617">
                  <c:v>7.7790705000643321</c:v>
                </c:pt>
                <c:pt idx="1618">
                  <c:v>7.7439709583699567</c:v>
                </c:pt>
                <c:pt idx="1619">
                  <c:v>7.7089992820559283</c:v>
                </c:pt>
                <c:pt idx="1620">
                  <c:v>7.6741565024875769</c:v>
                </c:pt>
                <c:pt idx="1621">
                  <c:v>7.6394439377131382</c:v>
                </c:pt>
                <c:pt idx="1622">
                  <c:v>7.6048633782098021</c:v>
                </c:pt>
                <c:pt idx="1623">
                  <c:v>7.5704170217211946</c:v>
                </c:pt>
                <c:pt idx="1624">
                  <c:v>7.5361076002417322</c:v>
                </c:pt>
                <c:pt idx="1625">
                  <c:v>7.5019386912839199</c:v>
                </c:pt>
                <c:pt idx="1626">
                  <c:v>7.4679146935133494</c:v>
                </c:pt>
                <c:pt idx="1627">
                  <c:v>7.4340401569109185</c:v>
                </c:pt>
                <c:pt idx="1628">
                  <c:v>7.4003188516058165</c:v>
                </c:pt>
                <c:pt idx="1629">
                  <c:v>7.3667532493805741</c:v>
                </c:pt>
                <c:pt idx="1630">
                  <c:v>7.333344637949569</c:v>
                </c:pt>
                <c:pt idx="1631">
                  <c:v>7.3000934888508544</c:v>
                </c:pt>
                <c:pt idx="1632">
                  <c:v>7.2669996804620789</c:v>
                </c:pt>
                <c:pt idx="1633">
                  <c:v>7.2340626651305202</c:v>
                </c:pt>
                <c:pt idx="1634">
                  <c:v>7.201281935339126</c:v>
                </c:pt>
                <c:pt idx="1635">
                  <c:v>7.1686577981140793</c:v>
                </c:pt>
                <c:pt idx="1636">
                  <c:v>7.1361919783708707</c:v>
                </c:pt>
                <c:pt idx="1637">
                  <c:v>7.1038876063523819</c:v>
                </c:pt>
                <c:pt idx="1638">
                  <c:v>7.0717486490863219</c:v>
                </c:pt>
                <c:pt idx="1639">
                  <c:v>7.0397792214280601</c:v>
                </c:pt>
                <c:pt idx="1640">
                  <c:v>7.0079831799896404</c:v>
                </c:pt>
                <c:pt idx="1641">
                  <c:v>6.9763641659882811</c:v>
                </c:pt>
                <c:pt idx="1642">
                  <c:v>6.944925965740941</c:v>
                </c:pt>
                <c:pt idx="1643">
                  <c:v>6.9136727471340835</c:v>
                </c:pt>
                <c:pt idx="1644">
                  <c:v>6.8826087302751651</c:v>
                </c:pt>
                <c:pt idx="1645">
                  <c:v>6.8517373341223538</c:v>
                </c:pt>
                <c:pt idx="1646">
                  <c:v>6.8210602864164462</c:v>
                </c:pt>
                <c:pt idx="1647">
                  <c:v>6.7905770957898604</c:v>
                </c:pt>
                <c:pt idx="1648">
                  <c:v>6.760284939347434</c:v>
                </c:pt>
                <c:pt idx="1649">
                  <c:v>6.7301788876872823</c:v>
                </c:pt>
                <c:pt idx="1650">
                  <c:v>6.7002524521260822</c:v>
                </c:pt>
                <c:pt idx="1651">
                  <c:v>6.6704984062461925</c:v>
                </c:pt>
                <c:pt idx="1652">
                  <c:v>6.6409096046627232</c:v>
                </c:pt>
                <c:pt idx="1653">
                  <c:v>6.6114793178094553</c:v>
                </c:pt>
                <c:pt idx="1654">
                  <c:v>6.5822007620274974</c:v>
                </c:pt>
                <c:pt idx="1655">
                  <c:v>6.5530660603049542</c:v>
                </c:pt>
                <c:pt idx="1656">
                  <c:v>6.5240653622646043</c:v>
                </c:pt>
                <c:pt idx="1657">
                  <c:v>6.4951867383670381</c:v>
                </c:pt>
                <c:pt idx="1658">
                  <c:v>6.4664167563253532</c:v>
                </c:pt>
                <c:pt idx="1659">
                  <c:v>6.4377410620048616</c:v>
                </c:pt>
                <c:pt idx="1660">
                  <c:v>6.4091444795367973</c:v>
                </c:pt>
                <c:pt idx="1661">
                  <c:v>6.380610864132529</c:v>
                </c:pt>
                <c:pt idx="1662">
                  <c:v>6.3521233395127163</c:v>
                </c:pt>
                <c:pt idx="1663">
                  <c:v>6.3236652338187325</c:v>
                </c:pt>
                <c:pt idx="1664">
                  <c:v>6.2952213628597526</c:v>
                </c:pt>
                <c:pt idx="1665">
                  <c:v>6.2667788957346495</c:v>
                </c:pt>
                <c:pt idx="1666">
                  <c:v>6.2383272069570319</c:v>
                </c:pt>
                <c:pt idx="1667">
                  <c:v>6.2098567896728376</c:v>
                </c:pt>
                <c:pt idx="1668">
                  <c:v>6.1813579930308471</c:v>
                </c:pt>
                <c:pt idx="1669">
                  <c:v>6.1528204732816398</c:v>
                </c:pt>
                <c:pt idx="1670">
                  <c:v>6.1242336598089055</c:v>
                </c:pt>
                <c:pt idx="1671">
                  <c:v>6.0955876969096474</c:v>
                </c:pt>
                <c:pt idx="1672">
                  <c:v>6.0668740113725486</c:v>
                </c:pt>
                <c:pt idx="1673">
                  <c:v>6.0380852623592309</c:v>
                </c:pt>
                <c:pt idx="1674">
                  <c:v>6.0092152992782779</c:v>
                </c:pt>
                <c:pt idx="1675">
                  <c:v>5.9802597771863129</c:v>
                </c:pt>
                <c:pt idx="1676">
                  <c:v>5.9512171909571956</c:v>
                </c:pt>
                <c:pt idx="1677">
                  <c:v>5.9220894417677519</c:v>
                </c:pt>
                <c:pt idx="1678">
                  <c:v>5.8928814123909952</c:v>
                </c:pt>
                <c:pt idx="1679">
                  <c:v>5.8635998535597329</c:v>
                </c:pt>
                <c:pt idx="1680">
                  <c:v>5.8342522995532651</c:v>
                </c:pt>
                <c:pt idx="1681">
                  <c:v>5.8048465812998886</c:v>
                </c:pt>
                <c:pt idx="1682">
                  <c:v>5.7753910616333348</c:v>
                </c:pt>
                <c:pt idx="1683">
                  <c:v>5.7458951648182088</c:v>
                </c:pt>
                <c:pt idx="1684">
                  <c:v>5.7163694481325162</c:v>
                </c:pt>
                <c:pt idx="1685">
                  <c:v>5.6868248867849438</c:v>
                </c:pt>
                <c:pt idx="1686">
                  <c:v>5.6572720195788788</c:v>
                </c:pt>
                <c:pt idx="1687">
                  <c:v>5.6277209408532203</c:v>
                </c:pt>
                <c:pt idx="1688">
                  <c:v>5.5981820938287195</c:v>
                </c:pt>
                <c:pt idx="1689">
                  <c:v>5.5686665382931775</c:v>
                </c:pt>
                <c:pt idx="1690">
                  <c:v>5.5391847083791959</c:v>
                </c:pt>
                <c:pt idx="1691">
                  <c:v>5.5097445486975181</c:v>
                </c:pt>
                <c:pt idx="1692">
                  <c:v>5.4803509287585506</c:v>
                </c:pt>
                <c:pt idx="1693">
                  <c:v>5.4510069518595348</c:v>
                </c:pt>
                <c:pt idx="1694">
                  <c:v>5.4217157775889548</c:v>
                </c:pt>
                <c:pt idx="1695">
                  <c:v>5.3924811905078718</c:v>
                </c:pt>
                <c:pt idx="1696">
                  <c:v>5.3633065397642845</c:v>
                </c:pt>
                <c:pt idx="1697">
                  <c:v>5.3341931824319344</c:v>
                </c:pt>
                <c:pt idx="1698">
                  <c:v>5.3051397993338396</c:v>
                </c:pt>
                <c:pt idx="1699">
                  <c:v>5.2761429885142519</c:v>
                </c:pt>
                <c:pt idx="1700">
                  <c:v>5.2471984844353354</c:v>
                </c:pt>
                <c:pt idx="1701">
                  <c:v>5.2183020676900496</c:v>
                </c:pt>
                <c:pt idx="1702">
                  <c:v>5.1894497313495842</c:v>
                </c:pt>
                <c:pt idx="1703">
                  <c:v>5.1606374529845747</c:v>
                </c:pt>
                <c:pt idx="1704">
                  <c:v>5.1318612944970221</c:v>
                </c:pt>
                <c:pt idx="1705">
                  <c:v>5.1031180491793355</c:v>
                </c:pt>
                <c:pt idx="1706">
                  <c:v>5.0744058028428096</c:v>
                </c:pt>
                <c:pt idx="1707">
                  <c:v>5.0457237440879057</c:v>
                </c:pt>
                <c:pt idx="1708">
                  <c:v>5.017071486954193</c:v>
                </c:pt>
                <c:pt idx="1709">
                  <c:v>4.9884488364129416</c:v>
                </c:pt>
                <c:pt idx="1710">
                  <c:v>4.9598564631673119</c:v>
                </c:pt>
                <c:pt idx="1711">
                  <c:v>4.9312969165450653</c:v>
                </c:pt>
                <c:pt idx="1712">
                  <c:v>4.9027749539418757</c:v>
                </c:pt>
                <c:pt idx="1713">
                  <c:v>4.8742967469217255</c:v>
                </c:pt>
                <c:pt idx="1714">
                  <c:v>4.8458684741008815</c:v>
                </c:pt>
                <c:pt idx="1715">
                  <c:v>4.8174951417404346</c:v>
                </c:pt>
                <c:pt idx="1716">
                  <c:v>4.789180035532862</c:v>
                </c:pt>
                <c:pt idx="1717">
                  <c:v>4.7609247302677309</c:v>
                </c:pt>
                <c:pt idx="1718">
                  <c:v>4.7327295014396196</c:v>
                </c:pt>
                <c:pt idx="1719">
                  <c:v>4.7045939995189059</c:v>
                </c:pt>
                <c:pt idx="1720">
                  <c:v>4.6765179536434855</c:v>
                </c:pt>
                <c:pt idx="1721">
                  <c:v>4.6485016837855886</c:v>
                </c:pt>
                <c:pt idx="1722">
                  <c:v>4.6205463720318498</c:v>
                </c:pt>
                <c:pt idx="1723">
                  <c:v>4.5926541226033004</c:v>
                </c:pt>
                <c:pt idx="1724">
                  <c:v>4.5648278085169549</c:v>
                </c:pt>
                <c:pt idx="1725">
                  <c:v>4.5370707662331142</c:v>
                </c:pt>
                <c:pt idx="1726">
                  <c:v>4.5093865080651225</c:v>
                </c:pt>
                <c:pt idx="1727">
                  <c:v>4.4817785831496355</c:v>
                </c:pt>
                <c:pt idx="1728">
                  <c:v>4.4542505821708351</c:v>
                </c:pt>
                <c:pt idx="1729">
                  <c:v>4.42680619702739</c:v>
                </c:pt>
                <c:pt idx="1730">
                  <c:v>4.3994492243639503</c:v>
                </c:pt>
                <c:pt idx="1731">
                  <c:v>4.3721835037289658</c:v>
                </c:pt>
                <c:pt idx="1732">
                  <c:v>4.3450130888832517</c:v>
                </c:pt>
                <c:pt idx="1733">
                  <c:v>4.3179430538358261</c:v>
                </c:pt>
                <c:pt idx="1734">
                  <c:v>4.2909806733018465</c:v>
                </c:pt>
                <c:pt idx="1735">
                  <c:v>4.2641358831187555</c:v>
                </c:pt>
                <c:pt idx="1736">
                  <c:v>4.237420297763185</c:v>
                </c:pt>
                <c:pt idx="1737">
                  <c:v>4.2108455123483575</c:v>
                </c:pt>
                <c:pt idx="1738">
                  <c:v>4.1844220470101652</c:v>
                </c:pt>
                <c:pt idx="1739">
                  <c:v>4.1581592418737685</c:v>
                </c:pt>
                <c:pt idx="1740">
                  <c:v>4.132065275726033</c:v>
                </c:pt>
                <c:pt idx="1741">
                  <c:v>4.1061468541362043</c:v>
                </c:pt>
                <c:pt idx="1742">
                  <c:v>4.0804091688994424</c:v>
                </c:pt>
                <c:pt idx="1743">
                  <c:v>4.054856687135258</c:v>
                </c:pt>
                <c:pt idx="1744">
                  <c:v>4.029494245702451</c:v>
                </c:pt>
                <c:pt idx="1745">
                  <c:v>4.0043274590473059</c:v>
                </c:pt>
                <c:pt idx="1746">
                  <c:v>3.9793622550705892</c:v>
                </c:pt>
                <c:pt idx="1747">
                  <c:v>3.9546042541441877</c:v>
                </c:pt>
                <c:pt idx="1748">
                  <c:v>3.9300585737286129</c:v>
                </c:pt>
                <c:pt idx="1749">
                  <c:v>3.9057299125191083</c:v>
                </c:pt>
                <c:pt idx="1750">
                  <c:v>3.881622500703656</c:v>
                </c:pt>
                <c:pt idx="1751">
                  <c:v>3.8577398217465375</c:v>
                </c:pt>
                <c:pt idx="1752">
                  <c:v>3.8340842879707533</c:v>
                </c:pt>
                <c:pt idx="1753">
                  <c:v>3.8106570099772723</c:v>
                </c:pt>
                <c:pt idx="1754">
                  <c:v>3.7874576844844516</c:v>
                </c:pt>
                <c:pt idx="1755">
                  <c:v>3.7644846301111174</c:v>
                </c:pt>
                <c:pt idx="1756">
                  <c:v>3.7417350317594753</c:v>
                </c:pt>
                <c:pt idx="1757">
                  <c:v>3.7192053913509393</c:v>
                </c:pt>
                <c:pt idx="1758">
                  <c:v>3.6968920723011611</c:v>
                </c:pt>
                <c:pt idx="1759">
                  <c:v>3.6747917615618531</c:v>
                </c:pt>
                <c:pt idx="1760">
                  <c:v>3.652901705879803</c:v>
                </c:pt>
                <c:pt idx="1761">
                  <c:v>3.6312196926069542</c:v>
                </c:pt>
                <c:pt idx="1762">
                  <c:v>3.6097438232562236</c:v>
                </c:pt>
                <c:pt idx="1763">
                  <c:v>3.588472107507525</c:v>
                </c:pt>
                <c:pt idx="1764">
                  <c:v>3.5674019142008588</c:v>
                </c:pt>
                <c:pt idx="1765">
                  <c:v>3.5465294833613275</c:v>
                </c:pt>
                <c:pt idx="1766">
                  <c:v>3.5258499029975408</c:v>
                </c:pt>
                <c:pt idx="1767">
                  <c:v>3.5053578653520692</c:v>
                </c:pt>
                <c:pt idx="1768">
                  <c:v>3.4850490291511234</c:v>
                </c:pt>
                <c:pt idx="1769">
                  <c:v>3.4649212929138318</c:v>
                </c:pt>
                <c:pt idx="1770">
                  <c:v>3.4449752400086653</c:v>
                </c:pt>
                <c:pt idx="1771">
                  <c:v>3.4252135219476894</c:v>
                </c:pt>
                <c:pt idx="1772">
                  <c:v>3.4056396016520498</c:v>
                </c:pt>
                <c:pt idx="1773">
                  <c:v>3.3862566340010671</c:v>
                </c:pt>
                <c:pt idx="1774">
                  <c:v>3.367067070640323</c:v>
                </c:pt>
                <c:pt idx="1775">
                  <c:v>3.3480729545178609</c:v>
                </c:pt>
                <c:pt idx="1776">
                  <c:v>3.3292763591277006</c:v>
                </c:pt>
                <c:pt idx="1777">
                  <c:v>3.3106795214743912</c:v>
                </c:pt>
                <c:pt idx="1778">
                  <c:v>3.292284743065804</c:v>
                </c:pt>
                <c:pt idx="1779">
                  <c:v>3.2740944217457653</c:v>
                </c:pt>
                <c:pt idx="1780">
                  <c:v>3.256111306358167</c:v>
                </c:pt>
                <c:pt idx="1781">
                  <c:v>3.238338668942407</c:v>
                </c:pt>
                <c:pt idx="1782">
                  <c:v>3.2207801422730564</c:v>
                </c:pt>
                <c:pt idx="1783">
                  <c:v>3.2034393748529344</c:v>
                </c:pt>
                <c:pt idx="1784">
                  <c:v>3.186319811727846</c:v>
                </c:pt>
                <c:pt idx="1785">
                  <c:v>3.1694246374666379</c:v>
                </c:pt>
                <c:pt idx="1786">
                  <c:v>3.1527566937543194</c:v>
                </c:pt>
                <c:pt idx="1787">
                  <c:v>3.1363183592196084</c:v>
                </c:pt>
                <c:pt idx="1788">
                  <c:v>3.1201116550920247</c:v>
                </c:pt>
                <c:pt idx="1789">
                  <c:v>3.1041387368783329</c:v>
                </c:pt>
                <c:pt idx="1790">
                  <c:v>3.0884024864122113</c:v>
                </c:pt>
                <c:pt idx="1791">
                  <c:v>3.0729066761522081</c:v>
                </c:pt>
                <c:pt idx="1792">
                  <c:v>3.0576554796020243</c:v>
                </c:pt>
                <c:pt idx="1793">
                  <c:v>3.0426526478443225</c:v>
                </c:pt>
                <c:pt idx="1794">
                  <c:v>3.027900920984258</c:v>
                </c:pt>
                <c:pt idx="1795">
                  <c:v>3.013402000290228</c:v>
                </c:pt>
                <c:pt idx="1796">
                  <c:v>2.9991569394714053</c:v>
                </c:pt>
                <c:pt idx="1797">
                  <c:v>2.9851665450000309</c:v>
                </c:pt>
                <c:pt idx="1798">
                  <c:v>2.9714315118916961</c:v>
                </c:pt>
                <c:pt idx="1799">
                  <c:v>2.9579523839002153</c:v>
                </c:pt>
                <c:pt idx="1800">
                  <c:v>2.9447296038512318</c:v>
                </c:pt>
                <c:pt idx="1801">
                  <c:v>2.9317637074513212</c:v>
                </c:pt>
                <c:pt idx="1802">
                  <c:v>2.9190554077451454</c:v>
                </c:pt>
                <c:pt idx="1803">
                  <c:v>2.9066053644829042</c:v>
                </c:pt>
                <c:pt idx="1804">
                  <c:v>2.8944138015533856</c:v>
                </c:pt>
                <c:pt idx="1805">
                  <c:v>2.882480303764595</c:v>
                </c:pt>
                <c:pt idx="1806">
                  <c:v>2.8708038352168379</c:v>
                </c:pt>
                <c:pt idx="1807">
                  <c:v>2.8593827220292565</c:v>
                </c:pt>
                <c:pt idx="1808">
                  <c:v>2.8482144986604898</c:v>
                </c:pt>
                <c:pt idx="1809">
                  <c:v>2.8372958467586797</c:v>
                </c:pt>
                <c:pt idx="1810">
                  <c:v>2.826622775463242</c:v>
                </c:pt>
                <c:pt idx="1811">
                  <c:v>2.8161907765865144</c:v>
                </c:pt>
                <c:pt idx="1812">
                  <c:v>2.8059945839273497</c:v>
                </c:pt>
                <c:pt idx="1813">
                  <c:v>2.7960276175040346</c:v>
                </c:pt>
                <c:pt idx="1814">
                  <c:v>2.7862816522289977</c:v>
                </c:pt>
                <c:pt idx="1815">
                  <c:v>2.776747101085721</c:v>
                </c:pt>
                <c:pt idx="1816">
                  <c:v>2.7674136924544048</c:v>
                </c:pt>
                <c:pt idx="1817">
                  <c:v>2.758270997146596</c:v>
                </c:pt>
                <c:pt idx="1818">
                  <c:v>2.7493086152466439</c:v>
                </c:pt>
                <c:pt idx="1819">
                  <c:v>2.7405163771460508</c:v>
                </c:pt>
                <c:pt idx="1820">
                  <c:v>2.7318848965894835</c:v>
                </c:pt>
                <c:pt idx="1821">
                  <c:v>2.7234062102718699</c:v>
                </c:pt>
                <c:pt idx="1822">
                  <c:v>2.7150738097284917</c:v>
                </c:pt>
                <c:pt idx="1823">
                  <c:v>2.7068817227455679</c:v>
                </c:pt>
                <c:pt idx="1824">
                  <c:v>2.6988231313009101</c:v>
                </c:pt>
                <c:pt idx="1825">
                  <c:v>2.690889471444041</c:v>
                </c:pt>
                <c:pt idx="1826">
                  <c:v>2.6830706146686123</c:v>
                </c:pt>
                <c:pt idx="1827">
                  <c:v>2.6753559479860121</c:v>
                </c:pt>
                <c:pt idx="1828">
                  <c:v>2.6677356498094102</c:v>
                </c:pt>
                <c:pt idx="1829">
                  <c:v>2.6602015540705652</c:v>
                </c:pt>
                <c:pt idx="1830">
                  <c:v>2.6527474419017785</c:v>
                </c:pt>
                <c:pt idx="1831">
                  <c:v>2.6453689066101638</c:v>
                </c:pt>
                <c:pt idx="1832">
                  <c:v>2.6380629643669002</c:v>
                </c:pt>
                <c:pt idx="1833">
                  <c:v>2.6308275304442015</c:v>
                </c:pt>
                <c:pt idx="1834">
                  <c:v>2.623660880883341</c:v>
                </c:pt>
                <c:pt idx="1835">
                  <c:v>2.6165612199005617</c:v>
                </c:pt>
                <c:pt idx="1836">
                  <c:v>2.6095264164833338</c:v>
                </c:pt>
                <c:pt idx="1837">
                  <c:v>2.6025539125424584</c:v>
                </c:pt>
                <c:pt idx="1838">
                  <c:v>2.5956408021951058</c:v>
                </c:pt>
                <c:pt idx="1839">
                  <c:v>2.5887840775147719</c:v>
                </c:pt>
                <c:pt idx="1840">
                  <c:v>2.5819809488208207</c:v>
                </c:pt>
                <c:pt idx="1841">
                  <c:v>2.5752290619960081</c:v>
                </c:pt>
                <c:pt idx="1842">
                  <c:v>2.5685265138185884</c:v>
                </c:pt>
                <c:pt idx="1843">
                  <c:v>2.5618717751057702</c:v>
                </c:pt>
                <c:pt idx="1844">
                  <c:v>2.5552637247031345</c:v>
                </c:pt>
                <c:pt idx="1845">
                  <c:v>2.5487018290122565</c:v>
                </c:pt>
                <c:pt idx="1846">
                  <c:v>2.5421862586557928</c:v>
                </c:pt>
                <c:pt idx="1847">
                  <c:v>2.5357177407729421</c:v>
                </c:pt>
                <c:pt idx="1848">
                  <c:v>2.5292972439521999</c:v>
                </c:pt>
                <c:pt idx="1849">
                  <c:v>2.5229258540338346</c:v>
                </c:pt>
                <c:pt idx="1850">
                  <c:v>2.5166050980872807</c:v>
                </c:pt>
                <c:pt idx="1851">
                  <c:v>2.5103375615150316</c:v>
                </c:pt>
                <c:pt idx="1852">
                  <c:v>2.5041273085294233</c:v>
                </c:pt>
                <c:pt idx="1853">
                  <c:v>2.4979796964194598</c:v>
                </c:pt>
                <c:pt idx="1854">
                  <c:v>2.4919006032484159</c:v>
                </c:pt>
                <c:pt idx="1855">
                  <c:v>2.4858954514727647</c:v>
                </c:pt>
                <c:pt idx="1856">
                  <c:v>2.4799684038615224</c:v>
                </c:pt>
                <c:pt idx="1857">
                  <c:v>2.4741218852183025</c:v>
                </c:pt>
                <c:pt idx="1858">
                  <c:v>2.4683564729186376</c:v>
                </c:pt>
                <c:pt idx="1859">
                  <c:v>2.4626712230512968</c:v>
                </c:pt>
                <c:pt idx="1860">
                  <c:v>2.4570644170591418</c:v>
                </c:pt>
                <c:pt idx="1861">
                  <c:v>2.4515344743481133</c:v>
                </c:pt>
                <c:pt idx="1862">
                  <c:v>2.4460806358645688</c:v>
                </c:pt>
                <c:pt idx="1863">
                  <c:v>2.4407031686433251</c:v>
                </c:pt>
                <c:pt idx="1864">
                  <c:v>2.4354031199240591</c:v>
                </c:pt>
                <c:pt idx="1865">
                  <c:v>2.4301817912166368</c:v>
                </c:pt>
                <c:pt idx="1866">
                  <c:v>2.4250400649977131</c:v>
                </c:pt>
                <c:pt idx="1867">
                  <c:v>2.4199776850722681</c:v>
                </c:pt>
                <c:pt idx="1868">
                  <c:v>2.4149926916542337</c:v>
                </c:pt>
                <c:pt idx="1869">
                  <c:v>2.4100812987500433</c:v>
                </c:pt>
                <c:pt idx="1870">
                  <c:v>2.4052383121992027</c:v>
                </c:pt>
                <c:pt idx="1871">
                  <c:v>2.4004577909659246</c:v>
                </c:pt>
                <c:pt idx="1872">
                  <c:v>2.3957335094501371</c:v>
                </c:pt>
                <c:pt idx="1873">
                  <c:v>2.3910591135855834</c:v>
                </c:pt>
                <c:pt idx="1874">
                  <c:v>2.3864282863485573</c:v>
                </c:pt>
                <c:pt idx="1875">
                  <c:v>2.3818352012985282</c:v>
                </c:pt>
                <c:pt idx="1876">
                  <c:v>2.3772750765329622</c:v>
                </c:pt>
                <c:pt idx="1877">
                  <c:v>2.372744370869571</c:v>
                </c:pt>
                <c:pt idx="1878">
                  <c:v>2.3682404756059197</c:v>
                </c:pt>
                <c:pt idx="1879">
                  <c:v>2.3637612536970334</c:v>
                </c:pt>
                <c:pt idx="1880">
                  <c:v>2.3593048275907864</c:v>
                </c:pt>
                <c:pt idx="1881">
                  <c:v>2.3548695910782067</c:v>
                </c:pt>
                <c:pt idx="1882">
                  <c:v>2.3504541153669871</c:v>
                </c:pt>
                <c:pt idx="1883">
                  <c:v>2.3460568260181041</c:v>
                </c:pt>
                <c:pt idx="1884">
                  <c:v>2.3416757173319085</c:v>
                </c:pt>
                <c:pt idx="1885">
                  <c:v>2.3373083979450509</c:v>
                </c:pt>
                <c:pt idx="1886">
                  <c:v>2.3329524048041752</c:v>
                </c:pt>
                <c:pt idx="1887">
                  <c:v>2.3286054386618229</c:v>
                </c:pt>
                <c:pt idx="1888">
                  <c:v>2.3242652513374407</c:v>
                </c:pt>
                <c:pt idx="1889">
                  <c:v>2.3199292105180551</c:v>
                </c:pt>
                <c:pt idx="1890">
                  <c:v>2.3155938103890032</c:v>
                </c:pt>
                <c:pt idx="1891">
                  <c:v>2.3112544350691713</c:v>
                </c:pt>
                <c:pt idx="1892">
                  <c:v>2.3069055045748499</c:v>
                </c:pt>
                <c:pt idx="1893">
                  <c:v>2.3025408762758293</c:v>
                </c:pt>
                <c:pt idx="1894">
                  <c:v>2.2981542393900507</c:v>
                </c:pt>
                <c:pt idx="1895">
                  <c:v>2.2937393009445755</c:v>
                </c:pt>
                <c:pt idx="1896">
                  <c:v>2.2892897481576817</c:v>
                </c:pt>
                <c:pt idx="1897">
                  <c:v>2.2847991535011354</c:v>
                </c:pt>
                <c:pt idx="1898">
                  <c:v>2.2802610257309639</c:v>
                </c:pt>
                <c:pt idx="1899">
                  <c:v>2.2756690660435939</c:v>
                </c:pt>
                <c:pt idx="1900">
                  <c:v>2.2710174722980185</c:v>
                </c:pt>
                <c:pt idx="1901">
                  <c:v>2.2663010070803389</c:v>
                </c:pt>
                <c:pt idx="1902">
                  <c:v>2.2615146430099999</c:v>
                </c:pt>
                <c:pt idx="1903">
                  <c:v>2.2566529319481976</c:v>
                </c:pt>
                <c:pt idx="1904">
                  <c:v>2.2517095578944963</c:v>
                </c:pt>
                <c:pt idx="1905">
                  <c:v>2.2466774601706412</c:v>
                </c:pt>
                <c:pt idx="1906">
                  <c:v>2.2415494608272666</c:v>
                </c:pt>
                <c:pt idx="1907">
                  <c:v>2.236318977485241</c:v>
                </c:pt>
                <c:pt idx="1908">
                  <c:v>2.2309805132759162</c:v>
                </c:pt>
                <c:pt idx="1909">
                  <c:v>2.2255299487158031</c:v>
                </c:pt>
                <c:pt idx="1910">
                  <c:v>2.2199647223059982</c:v>
                </c:pt>
                <c:pt idx="1911">
                  <c:v>2.2142837551046259</c:v>
                </c:pt>
                <c:pt idx="1912">
                  <c:v>2.2084869154219824</c:v>
                </c:pt>
                <c:pt idx="1913">
                  <c:v>2.2025741623608419</c:v>
                </c:pt>
                <c:pt idx="1914">
                  <c:v>2.1965448883176566</c:v>
                </c:pt>
                <c:pt idx="1915">
                  <c:v>2.1903979270017992</c:v>
                </c:pt>
                <c:pt idx="1916">
                  <c:v>2.1841321990245288</c:v>
                </c:pt>
                <c:pt idx="1917">
                  <c:v>2.1777474717668679</c:v>
                </c:pt>
                <c:pt idx="1918">
                  <c:v>2.1712446410967532</c:v>
                </c:pt>
                <c:pt idx="1919">
                  <c:v>2.1646253420402415</c:v>
                </c:pt>
                <c:pt idx="1920">
                  <c:v>2.1578912108427066</c:v>
                </c:pt>
                <c:pt idx="1921">
                  <c:v>2.1510433321881619</c:v>
                </c:pt>
                <c:pt idx="1922">
                  <c:v>2.1440821745756864</c:v>
                </c:pt>
                <c:pt idx="1923">
                  <c:v>2.1370078713456642</c:v>
                </c:pt>
                <c:pt idx="1924">
                  <c:v>2.1298204616708372</c:v>
                </c:pt>
                <c:pt idx="1925">
                  <c:v>2.1225199027165238</c:v>
                </c:pt>
                <c:pt idx="1926">
                  <c:v>2.1151060644548738</c:v>
                </c:pt>
                <c:pt idx="1927">
                  <c:v>2.1075790195672415</c:v>
                </c:pt>
                <c:pt idx="1928">
                  <c:v>2.099939595860512</c:v>
                </c:pt>
                <c:pt idx="1929">
                  <c:v>2.092189819804207</c:v>
                </c:pt>
                <c:pt idx="1930">
                  <c:v>2.0843329868899807</c:v>
                </c:pt>
                <c:pt idx="1931">
                  <c:v>2.0763734567171883</c:v>
                </c:pt>
                <c:pt idx="1932">
                  <c:v>2.0683164040405781</c:v>
                </c:pt>
                <c:pt idx="1933">
                  <c:v>2.0601675885388802</c:v>
                </c:pt>
                <c:pt idx="1934">
                  <c:v>2.0519330759224941</c:v>
                </c:pt>
                <c:pt idx="1935">
                  <c:v>2.0436189291426059</c:v>
                </c:pt>
                <c:pt idx="1936">
                  <c:v>2.0352309687906538</c:v>
                </c:pt>
                <c:pt idx="1937">
                  <c:v>2.0267745792063656</c:v>
                </c:pt>
                <c:pt idx="1938">
                  <c:v>2.0182544216032308</c:v>
                </c:pt>
                <c:pt idx="1939">
                  <c:v>2.0096740779265647</c:v>
                </c:pt>
                <c:pt idx="1940">
                  <c:v>2.0010358701746962</c:v>
                </c:pt>
                <c:pt idx="1941">
                  <c:v>1.9923409765773117</c:v>
                </c:pt>
                <c:pt idx="1942">
                  <c:v>1.9835896459421962</c:v>
                </c:pt>
                <c:pt idx="1943">
                  <c:v>1.9747812960063731</c:v>
                </c:pt>
                <c:pt idx="1944">
                  <c:v>1.9659145939900016</c:v>
                </c:pt>
                <c:pt idx="1945">
                  <c:v>1.9569877709840553</c:v>
                </c:pt>
                <c:pt idx="1946">
                  <c:v>1.9479991961835295</c:v>
                </c:pt>
                <c:pt idx="1947">
                  <c:v>1.9389479553840134</c:v>
                </c:pt>
                <c:pt idx="1948">
                  <c:v>1.9298341524224389</c:v>
                </c:pt>
                <c:pt idx="1949">
                  <c:v>1.9206588466451293</c:v>
                </c:pt>
                <c:pt idx="1950">
                  <c:v>1.9114237985185958</c:v>
                </c:pt>
                <c:pt idx="1951">
                  <c:v>1.9021313550704959</c:v>
                </c:pt>
                <c:pt idx="1952">
                  <c:v>1.8927846962924777</c:v>
                </c:pt>
                <c:pt idx="1953">
                  <c:v>1.8833883357644787</c:v>
                </c:pt>
                <c:pt idx="1954">
                  <c:v>1.8739485288765443</c:v>
                </c:pt>
                <c:pt idx="1955">
                  <c:v>1.8644732898990208</c:v>
                </c:pt>
                <c:pt idx="1956">
                  <c:v>1.8549719476597808</c:v>
                </c:pt>
                <c:pt idx="1957">
                  <c:v>1.8454543682010802</c:v>
                </c:pt>
                <c:pt idx="1958">
                  <c:v>1.8359300771985381</c:v>
                </c:pt>
                <c:pt idx="1959">
                  <c:v>1.826407547276663</c:v>
                </c:pt>
                <c:pt idx="1960">
                  <c:v>1.8168938408526421</c:v>
                </c:pt>
                <c:pt idx="1961">
                  <c:v>1.8073946232262741</c:v>
                </c:pt>
                <c:pt idx="1962">
                  <c:v>1.7979144171173564</c:v>
                </c:pt>
                <c:pt idx="1963">
                  <c:v>1.7884569688673233</c:v>
                </c:pt>
                <c:pt idx="1964">
                  <c:v>1.7790256790712484</c:v>
                </c:pt>
                <c:pt idx="1965">
                  <c:v>1.7696240759053132</c:v>
                </c:pt>
                <c:pt idx="1966">
                  <c:v>1.7602562385262936</c:v>
                </c:pt>
                <c:pt idx="1967">
                  <c:v>1.7509270171065019</c:v>
                </c:pt>
                <c:pt idx="1968">
                  <c:v>1.7416419607978271</c:v>
                </c:pt>
                <c:pt idx="1969">
                  <c:v>1.7324070234342004</c:v>
                </c:pt>
                <c:pt idx="1970">
                  <c:v>1.723228217852705</c:v>
                </c:pt>
                <c:pt idx="1971">
                  <c:v>1.7141113410391</c:v>
                </c:pt>
                <c:pt idx="1972">
                  <c:v>1.7050617823352219</c:v>
                </c:pt>
                <c:pt idx="1973">
                  <c:v>1.696084409894248</c:v>
                </c:pt>
                <c:pt idx="1974">
                  <c:v>1.6871835783223474</c:v>
                </c:pt>
                <c:pt idx="1975">
                  <c:v>1.6783632776701276</c:v>
                </c:pt>
                <c:pt idx="1976">
                  <c:v>1.6696273721992299</c:v>
                </c:pt>
                <c:pt idx="1977">
                  <c:v>1.6609798318014419</c:v>
                </c:pt>
                <c:pt idx="1978">
                  <c:v>1.6524248208993613</c:v>
                </c:pt>
                <c:pt idx="1979">
                  <c:v>1.6439665241022205</c:v>
                </c:pt>
                <c:pt idx="1980">
                  <c:v>1.6356087540212796</c:v>
                </c:pt>
                <c:pt idx="1981">
                  <c:v>1.6273545958200557</c:v>
                </c:pt>
                <c:pt idx="1982">
                  <c:v>1.6192063155439533</c:v>
                </c:pt>
                <c:pt idx="1983">
                  <c:v>1.6111654603844086</c:v>
                </c:pt>
                <c:pt idx="1984">
                  <c:v>1.603232873416272</c:v>
                </c:pt>
                <c:pt idx="1985">
                  <c:v>1.5954085302945016</c:v>
                </c:pt>
                <c:pt idx="1986">
                  <c:v>1.5876914478384057</c:v>
                </c:pt>
                <c:pt idx="1987">
                  <c:v>1.5800799217448571</c:v>
                </c:pt>
                <c:pt idx="1988">
                  <c:v>1.5725719741742814</c:v>
                </c:pt>
                <c:pt idx="1989">
                  <c:v>1.5651656388654069</c:v>
                </c:pt>
                <c:pt idx="1990">
                  <c:v>1.5578589181547167</c:v>
                </c:pt>
                <c:pt idx="1991">
                  <c:v>1.5506495979338184</c:v>
                </c:pt>
                <c:pt idx="1992">
                  <c:v>1.5435351429829487</c:v>
                </c:pt>
                <c:pt idx="1993">
                  <c:v>1.5365126589976092</c:v>
                </c:pt>
                <c:pt idx="1994">
                  <c:v>1.5295787841704205</c:v>
                </c:pt>
                <c:pt idx="1995">
                  <c:v>1.5227295154189577</c:v>
                </c:pt>
                <c:pt idx="1996">
                  <c:v>1.5159601353753354</c:v>
                </c:pt>
                <c:pt idx="1997">
                  <c:v>1.5092653257766164</c:v>
                </c:pt>
                <c:pt idx="1998">
                  <c:v>1.5026393476580109</c:v>
                </c:pt>
                <c:pt idx="1999">
                  <c:v>1.4960761550032442</c:v>
                </c:pt>
                <c:pt idx="2000">
                  <c:v>1.4895695135634512</c:v>
                </c:pt>
                <c:pt idx="2001">
                  <c:v>1.4831133063136426</c:v>
                </c:pt>
                <c:pt idx="2002">
                  <c:v>1.4767020446365358</c:v>
                </c:pt>
                <c:pt idx="2003">
                  <c:v>1.4703313650218375</c:v>
                </c:pt>
                <c:pt idx="2004">
                  <c:v>1.4639982284374318</c:v>
                </c:pt>
                <c:pt idx="2005">
                  <c:v>1.4577007109257309</c:v>
                </c:pt>
                <c:pt idx="2006">
                  <c:v>1.4514375473515055</c:v>
                </c:pt>
                <c:pt idx="2007">
                  <c:v>1.4452077460518959</c:v>
                </c:pt>
                <c:pt idx="2008">
                  <c:v>1.4390105200809578</c:v>
                </c:pt>
                <c:pt idx="2009">
                  <c:v>1.4328455590823672</c:v>
                </c:pt>
                <c:pt idx="2010">
                  <c:v>1.4267134371503454</c:v>
                </c:pt>
                <c:pt idx="2011">
                  <c:v>1.4206158329543812</c:v>
                </c:pt>
                <c:pt idx="2012">
                  <c:v>1.4145553408642797</c:v>
                </c:pt>
                <c:pt idx="2013">
                  <c:v>1.4085350004406527</c:v>
                </c:pt>
                <c:pt idx="2014">
                  <c:v>1.4025579778568804</c:v>
                </c:pt>
                <c:pt idx="2015">
                  <c:v>1.3966276561154227</c:v>
                </c:pt>
                <c:pt idx="2016">
                  <c:v>1.390747823246135</c:v>
                </c:pt>
                <c:pt idx="2017">
                  <c:v>1.3849224430238642</c:v>
                </c:pt>
                <c:pt idx="2018">
                  <c:v>1.3791550410422995</c:v>
                </c:pt>
                <c:pt idx="2019">
                  <c:v>1.3734483283151129</c:v>
                </c:pt>
                <c:pt idx="2020">
                  <c:v>1.3678044580362121</c:v>
                </c:pt>
                <c:pt idx="2021">
                  <c:v>1.362225577283275</c:v>
                </c:pt>
                <c:pt idx="2022">
                  <c:v>1.3567140694768511</c:v>
                </c:pt>
                <c:pt idx="2023">
                  <c:v>1.3512722973745774</c:v>
                </c:pt>
                <c:pt idx="2024">
                  <c:v>1.34590211174342</c:v>
                </c:pt>
                <c:pt idx="2025">
                  <c:v>1.340604398645735</c:v>
                </c:pt>
                <c:pt idx="2026">
                  <c:v>1.3353786810261099</c:v>
                </c:pt>
                <c:pt idx="2027">
                  <c:v>1.3302227256171677</c:v>
                </c:pt>
                <c:pt idx="2028">
                  <c:v>1.3251322996413684</c:v>
                </c:pt>
                <c:pt idx="2029">
                  <c:v>1.3201013153529177</c:v>
                </c:pt>
                <c:pt idx="2030">
                  <c:v>1.3151223836939161</c:v>
                </c:pt>
                <c:pt idx="2031">
                  <c:v>1.310187491325582</c:v>
                </c:pt>
                <c:pt idx="2032">
                  <c:v>1.3052884522676753</c:v>
                </c:pt>
                <c:pt idx="2033">
                  <c:v>1.3004170159152086</c:v>
                </c:pt>
                <c:pt idx="2034">
                  <c:v>1.2955648099917221</c:v>
                </c:pt>
                <c:pt idx="2035">
                  <c:v>1.2907234523491493</c:v>
                </c:pt>
                <c:pt idx="2036">
                  <c:v>1.2858850728792162</c:v>
                </c:pt>
                <c:pt idx="2037">
                  <c:v>1.2810430913052639</c:v>
                </c:pt>
                <c:pt idx="2038">
                  <c:v>1.2761926457697852</c:v>
                </c:pt>
                <c:pt idx="2039">
                  <c:v>1.2713301404310122</c:v>
                </c:pt>
                <c:pt idx="2040">
                  <c:v>1.2664521387826002</c:v>
                </c:pt>
                <c:pt idx="2041">
                  <c:v>1.2615545030872488</c:v>
                </c:pt>
                <c:pt idx="2042">
                  <c:v>1.2566324263969177</c:v>
                </c:pt>
                <c:pt idx="2043">
                  <c:v>1.2516811009631736</c:v>
                </c:pt>
                <c:pt idx="2044">
                  <c:v>1.2466962991034072</c:v>
                </c:pt>
                <c:pt idx="2045">
                  <c:v>1.2416745511484499</c:v>
                </c:pt>
                <c:pt idx="2046">
                  <c:v>1.2366131750873945</c:v>
                </c:pt>
                <c:pt idx="2047">
                  <c:v>1.2315103492964514</c:v>
                </c:pt>
                <c:pt idx="2048">
                  <c:v>1.2263649698502539</c:v>
                </c:pt>
                <c:pt idx="2049">
                  <c:v>1.2211760598739974</c:v>
                </c:pt>
                <c:pt idx="2050">
                  <c:v>1.2159421146299367</c:v>
                </c:pt>
                <c:pt idx="2051">
                  <c:v>1.2106610916716043</c:v>
                </c:pt>
                <c:pt idx="2052">
                  <c:v>1.2053311788714181</c:v>
                </c:pt>
                <c:pt idx="2053">
                  <c:v>1.1999515851179281</c:v>
                </c:pt>
                <c:pt idx="2054">
                  <c:v>1.1945224924304372</c:v>
                </c:pt>
                <c:pt idx="2055">
                  <c:v>1.1890441937384815</c:v>
                </c:pt>
                <c:pt idx="2056">
                  <c:v>1.1835163409714993</c:v>
                </c:pt>
                <c:pt idx="2057">
                  <c:v>1.1779381180522734</c:v>
                </c:pt>
                <c:pt idx="2058">
                  <c:v>1.1723091668168648</c:v>
                </c:pt>
                <c:pt idx="2059">
                  <c:v>1.1666303533261597</c:v>
                </c:pt>
                <c:pt idx="2060">
                  <c:v>1.1609037228213779</c:v>
                </c:pt>
                <c:pt idx="2061">
                  <c:v>1.1551318285551588</c:v>
                </c:pt>
                <c:pt idx="2062">
                  <c:v>1.1493171298176972</c:v>
                </c:pt>
                <c:pt idx="2063">
                  <c:v>1.1434619945227427</c:v>
                </c:pt>
                <c:pt idx="2064">
                  <c:v>1.1375693088552119</c:v>
                </c:pt>
                <c:pt idx="2065">
                  <c:v>1.1316432362858997</c:v>
                </c:pt>
                <c:pt idx="2066">
                  <c:v>1.1256895847044905</c:v>
                </c:pt>
                <c:pt idx="2067">
                  <c:v>1.1197155747440699</c:v>
                </c:pt>
                <c:pt idx="2068">
                  <c:v>1.1137292386939144</c:v>
                </c:pt>
                <c:pt idx="2069">
                  <c:v>1.107738793031392</c:v>
                </c:pt>
                <c:pt idx="2070">
                  <c:v>1.1017521076455301</c:v>
                </c:pt>
                <c:pt idx="2071">
                  <c:v>1.0957762561426183</c:v>
                </c:pt>
                <c:pt idx="2072">
                  <c:v>1.0898172605001413</c:v>
                </c:pt>
                <c:pt idx="2073">
                  <c:v>1.0838802190524544</c:v>
                </c:pt>
                <c:pt idx="2074">
                  <c:v>1.0779697771359515</c:v>
                </c:pt>
                <c:pt idx="2075">
                  <c:v>1.0720906047242997</c:v>
                </c:pt>
                <c:pt idx="2076">
                  <c:v>1.0662475410764729</c:v>
                </c:pt>
                <c:pt idx="2077">
                  <c:v>1.0604453480355689</c:v>
                </c:pt>
                <c:pt idx="2078">
                  <c:v>1.0546882879456054</c:v>
                </c:pt>
                <c:pt idx="2079">
                  <c:v>1.0489797910204404</c:v>
                </c:pt>
                <c:pt idx="2080">
                  <c:v>1.0433223454312743</c:v>
                </c:pt>
                <c:pt idx="2081">
                  <c:v>1.0377176139335709</c:v>
                </c:pt>
                <c:pt idx="2082">
                  <c:v>1.0321667442295432</c:v>
                </c:pt>
                <c:pt idx="2083">
                  <c:v>1.02667086124579</c:v>
                </c:pt>
                <c:pt idx="2084">
                  <c:v>1.0212317196962282</c:v>
                </c:pt>
                <c:pt idx="2085">
                  <c:v>1.0158523803502444</c:v>
                </c:pt>
                <c:pt idx="2086">
                  <c:v>1.0105376359837974</c:v>
                </c:pt>
                <c:pt idx="2087">
                  <c:v>1.0052939616849268</c:v>
                </c:pt>
                <c:pt idx="2088">
                  <c:v>1.0001290321540202</c:v>
                </c:pt>
                <c:pt idx="2089">
                  <c:v>0.99505108962502464</c:v>
                </c:pt>
                <c:pt idx="2090">
                  <c:v>0.99006842456601374</c:v>
                </c:pt>
                <c:pt idx="2091">
                  <c:v>0.98518902287684962</c:v>
                </c:pt>
                <c:pt idx="2092">
                  <c:v>0.98042030895344534</c:v>
                </c:pt>
                <c:pt idx="2093">
                  <c:v>0.97576894655017277</c:v>
                </c:pt>
                <c:pt idx="2094">
                  <c:v>0.97124067786617618</c:v>
                </c:pt>
                <c:pt idx="2095">
                  <c:v>0.96684013261355883</c:v>
                </c:pt>
                <c:pt idx="2096">
                  <c:v>0.96257059274681034</c:v>
                </c:pt>
                <c:pt idx="2097">
                  <c:v>0.95843388035646704</c:v>
                </c:pt>
                <c:pt idx="2098">
                  <c:v>0.95443057988652713</c:v>
                </c:pt>
                <c:pt idx="2099">
                  <c:v>0.95056058397365473</c:v>
                </c:pt>
                <c:pt idx="2100">
                  <c:v>0.9468237040744637</c:v>
                </c:pt>
                <c:pt idx="2101">
                  <c:v>0.94322004547448257</c:v>
                </c:pt>
                <c:pt idx="2102">
                  <c:v>0.93974996987205828</c:v>
                </c:pt>
                <c:pt idx="2103">
                  <c:v>0.93641363932464794</c:v>
                </c:pt>
                <c:pt idx="2104">
                  <c:v>0.93321033518610463</c:v>
                </c:pt>
                <c:pt idx="2105">
                  <c:v>0.93013791374281507</c:v>
                </c:pt>
                <c:pt idx="2106">
                  <c:v>0.92719269839568708</c:v>
                </c:pt>
                <c:pt idx="2107">
                  <c:v>0.92436975913499486</c:v>
                </c:pt>
                <c:pt idx="2108">
                  <c:v>0.92166322553178415</c:v>
                </c:pt>
                <c:pt idx="2109">
                  <c:v>0.9190663846811552</c:v>
                </c:pt>
                <c:pt idx="2110">
                  <c:v>0.91657168541670198</c:v>
                </c:pt>
                <c:pt idx="2111">
                  <c:v>0.91417092253322041</c:v>
                </c:pt>
                <c:pt idx="2112">
                  <c:v>0.91185564659875917</c:v>
                </c:pt>
                <c:pt idx="2113">
                  <c:v>0.90961756254231119</c:v>
                </c:pt>
                <c:pt idx="2114">
                  <c:v>0.90744868489238262</c:v>
                </c:pt>
                <c:pt idx="2115">
                  <c:v>0.90534125448753855</c:v>
                </c:pt>
                <c:pt idx="2116">
                  <c:v>0.90328757796089831</c:v>
                </c:pt>
                <c:pt idx="2117">
                  <c:v>0.90127987555868261</c:v>
                </c:pt>
                <c:pt idx="2118">
                  <c:v>0.89931009185725796</c:v>
                </c:pt>
                <c:pt idx="2119">
                  <c:v>0.89736966133724072</c:v>
                </c:pt>
                <c:pt idx="2120">
                  <c:v>0.8954493601646939</c:v>
                </c:pt>
                <c:pt idx="2121">
                  <c:v>0.89353939518899184</c:v>
                </c:pt>
                <c:pt idx="2122">
                  <c:v>0.89162975536021838</c:v>
                </c:pt>
                <c:pt idx="2123">
                  <c:v>0.88971072996484601</c:v>
                </c:pt>
                <c:pt idx="2124">
                  <c:v>0.88777345134884456</c:v>
                </c:pt>
                <c:pt idx="2125">
                  <c:v>0.88581029665820554</c:v>
                </c:pt>
                <c:pt idx="2126">
                  <c:v>0.8838149982721426</c:v>
                </c:pt>
                <c:pt idx="2127">
                  <c:v>0.88178245683640566</c:v>
                </c:pt>
                <c:pt idx="2128">
                  <c:v>0.87970846406010184</c:v>
                </c:pt>
                <c:pt idx="2129">
                  <c:v>0.87758959515690305</c:v>
                </c:pt>
                <c:pt idx="2130">
                  <c:v>0.87542330957866643</c:v>
                </c:pt>
                <c:pt idx="2131">
                  <c:v>0.87320801564823636</c:v>
                </c:pt>
                <c:pt idx="2132">
                  <c:v>0.87094284396956634</c:v>
                </c:pt>
                <c:pt idx="2133">
                  <c:v>0.86862714408095332</c:v>
                </c:pt>
                <c:pt idx="2134">
                  <c:v>0.86625993873884433</c:v>
                </c:pt>
                <c:pt idx="2135">
                  <c:v>0.86383954492474802</c:v>
                </c:pt>
                <c:pt idx="2136">
                  <c:v>0.86136342908536323</c:v>
                </c:pt>
                <c:pt idx="2137">
                  <c:v>0.85882827142742357</c:v>
                </c:pt>
                <c:pt idx="2138">
                  <c:v>0.85623016828147047</c:v>
                </c:pt>
                <c:pt idx="2139">
                  <c:v>0.85356486392111497</c:v>
                </c:pt>
                <c:pt idx="2140">
                  <c:v>0.85082792294490517</c:v>
                </c:pt>
                <c:pt idx="2141">
                  <c:v>0.84801485244546992</c:v>
                </c:pt>
                <c:pt idx="2142">
                  <c:v>0.8451212471849473</c:v>
                </c:pt>
                <c:pt idx="2143">
                  <c:v>0.84214297110495917</c:v>
                </c:pt>
                <c:pt idx="2144">
                  <c:v>0.83907631942421435</c:v>
                </c:pt>
                <c:pt idx="2145">
                  <c:v>0.83591817673811919</c:v>
                </c:pt>
                <c:pt idx="2146">
                  <c:v>0.83266628069766602</c:v>
                </c:pt>
                <c:pt idx="2147">
                  <c:v>0.82931958476384071</c:v>
                </c:pt>
                <c:pt idx="2148">
                  <c:v>0.82587847479877285</c:v>
                </c:pt>
                <c:pt idx="2149">
                  <c:v>0.82234458514058961</c:v>
                </c:pt>
                <c:pt idx="2150">
                  <c:v>0.81872027317346319</c:v>
                </c:pt>
                <c:pt idx="2151">
                  <c:v>0.81500811179483534</c:v>
                </c:pt>
                <c:pt idx="2152">
                  <c:v>0.81121071009141776</c:v>
                </c:pt>
                <c:pt idx="2153">
                  <c:v>0.80733086287626143</c:v>
                </c:pt>
                <c:pt idx="2154">
                  <c:v>0.80337183014556823</c:v>
                </c:pt>
                <c:pt idx="2155">
                  <c:v>0.79933759327556608</c:v>
                </c:pt>
                <c:pt idx="2156">
                  <c:v>0.79523302904806603</c:v>
                </c:pt>
                <c:pt idx="2157">
                  <c:v>0.79106395960073739</c:v>
                </c:pt>
                <c:pt idx="2158">
                  <c:v>0.78683703691566398</c:v>
                </c:pt>
                <c:pt idx="2159">
                  <c:v>0.78255943438475883</c:v>
                </c:pt>
                <c:pt idx="2160">
                  <c:v>0.77823834760233257</c:v>
                </c:pt>
                <c:pt idx="2161">
                  <c:v>0.77388041006031993</c:v>
                </c:pt>
                <c:pt idx="2162">
                  <c:v>0.76949128321351634</c:v>
                </c:pt>
                <c:pt idx="2163">
                  <c:v>0.76507567663806131</c:v>
                </c:pt>
                <c:pt idx="2164">
                  <c:v>0.76063776082385204</c:v>
                </c:pt>
                <c:pt idx="2165">
                  <c:v>0.75618160735356676</c:v>
                </c:pt>
                <c:pt idx="2166">
                  <c:v>0.75171132525333784</c:v>
                </c:pt>
                <c:pt idx="2167">
                  <c:v>0.74723092720295659</c:v>
                </c:pt>
                <c:pt idx="2168">
                  <c:v>0.74274419300013284</c:v>
                </c:pt>
                <c:pt idx="2169">
                  <c:v>0.73825466171999843</c:v>
                </c:pt>
                <c:pt idx="2170">
                  <c:v>0.73376565747939571</c:v>
                </c:pt>
                <c:pt idx="2171">
                  <c:v>0.72928023024199429</c:v>
                </c:pt>
                <c:pt idx="2172">
                  <c:v>0.72480099378592833</c:v>
                </c:pt>
                <c:pt idx="2173">
                  <c:v>0.72032989698530459</c:v>
                </c:pt>
                <c:pt idx="2174">
                  <c:v>0.71586799131298384</c:v>
                </c:pt>
                <c:pt idx="2175">
                  <c:v>0.71141530057956781</c:v>
                </c:pt>
                <c:pt idx="2176">
                  <c:v>0.70697090034831966</c:v>
                </c:pt>
                <c:pt idx="2177">
                  <c:v>0.70253325340392425</c:v>
                </c:pt>
                <c:pt idx="2178">
                  <c:v>0.69810075518739334</c:v>
                </c:pt>
                <c:pt idx="2179">
                  <c:v>0.69367230709831473</c:v>
                </c:pt>
                <c:pt idx="2180">
                  <c:v>0.68924762600555689</c:v>
                </c:pt>
                <c:pt idx="2181">
                  <c:v>0.68482712013793412</c:v>
                </c:pt>
                <c:pt idx="2182">
                  <c:v>0.68041150382272197</c:v>
                </c:pt>
                <c:pt idx="2183">
                  <c:v>0.67600152696185445</c:v>
                </c:pt>
                <c:pt idx="2184">
                  <c:v>0.67159801997669943</c:v>
                </c:pt>
                <c:pt idx="2185">
                  <c:v>0.66720211946589825</c:v>
                </c:pt>
                <c:pt idx="2186">
                  <c:v>0.6628154179962521</c:v>
                </c:pt>
                <c:pt idx="2187">
                  <c:v>0.65843992584695388</c:v>
                </c:pt>
                <c:pt idx="2188">
                  <c:v>0.65407789142666517</c:v>
                </c:pt>
                <c:pt idx="2189">
                  <c:v>0.64973153976423392</c:v>
                </c:pt>
                <c:pt idx="2190">
                  <c:v>0.64540273662498659</c:v>
                </c:pt>
                <c:pt idx="2191">
                  <c:v>0.6410926124966746</c:v>
                </c:pt>
                <c:pt idx="2192">
                  <c:v>0.63680128725322616</c:v>
                </c:pt>
                <c:pt idx="2193">
                  <c:v>0.63252787538326338</c:v>
                </c:pt>
                <c:pt idx="2194">
                  <c:v>0.62827080921543332</c:v>
                </c:pt>
                <c:pt idx="2195">
                  <c:v>0.62402827334453159</c:v>
                </c:pt>
                <c:pt idx="2196">
                  <c:v>0.61979844708243204</c:v>
                </c:pt>
                <c:pt idx="2197">
                  <c:v>0.61557944730563674</c:v>
                </c:pt>
                <c:pt idx="2198">
                  <c:v>0.61136915336907782</c:v>
                </c:pt>
                <c:pt idx="2199">
                  <c:v>0.60716516925243635</c:v>
                </c:pt>
                <c:pt idx="2200">
                  <c:v>0.60296500547626908</c:v>
                </c:pt>
                <c:pt idx="2201">
                  <c:v>0.59876635061180905</c:v>
                </c:pt>
                <c:pt idx="2202">
                  <c:v>0.59456721121779765</c:v>
                </c:pt>
                <c:pt idx="2203">
                  <c:v>0.59036578789732375</c:v>
                </c:pt>
                <c:pt idx="2204">
                  <c:v>0.58616017926015884</c:v>
                </c:pt>
                <c:pt idx="2205">
                  <c:v>0.58194815810310974</c:v>
                </c:pt>
                <c:pt idx="2206">
                  <c:v>0.57772715221601534</c:v>
                </c:pt>
                <c:pt idx="2207">
                  <c:v>0.5734943059443629</c:v>
                </c:pt>
                <c:pt idx="2208">
                  <c:v>0.56924642311520779</c:v>
                </c:pt>
                <c:pt idx="2209">
                  <c:v>0.56497978123416959</c:v>
                </c:pt>
                <c:pt idx="2210">
                  <c:v>0.5606900102973883</c:v>
                </c:pt>
                <c:pt idx="2211">
                  <c:v>0.55637222986225077</c:v>
                </c:pt>
                <c:pt idx="2212">
                  <c:v>0.55202148475848933</c:v>
                </c:pt>
                <c:pt idx="2213">
                  <c:v>0.5476333677391112</c:v>
                </c:pt>
                <c:pt idx="2214">
                  <c:v>0.54320462196196539</c:v>
                </c:pt>
                <c:pt idx="2215">
                  <c:v>0.538733477361096</c:v>
                </c:pt>
                <c:pt idx="2216">
                  <c:v>0.53421955741562011</c:v>
                </c:pt>
                <c:pt idx="2217">
                  <c:v>0.52966343032689689</c:v>
                </c:pt>
                <c:pt idx="2218">
                  <c:v>0.52506608975866786</c:v>
                </c:pt>
                <c:pt idx="2219">
                  <c:v>0.52042860677471914</c:v>
                </c:pt>
                <c:pt idx="2220">
                  <c:v>0.5157519554494201</c:v>
                </c:pt>
                <c:pt idx="2221">
                  <c:v>0.51103685648985253</c:v>
                </c:pt>
                <c:pt idx="2222">
                  <c:v>0.50628354825692701</c:v>
                </c:pt>
                <c:pt idx="2223">
                  <c:v>0.50149154521363259</c:v>
                </c:pt>
                <c:pt idx="2224">
                  <c:v>0.49665948060606463</c:v>
                </c:pt>
                <c:pt idx="2225">
                  <c:v>0.49178505064263939</c:v>
                </c:pt>
                <c:pt idx="2226">
                  <c:v>0.48686502581751995</c:v>
                </c:pt>
                <c:pt idx="2227">
                  <c:v>0.48189533739068896</c:v>
                </c:pt>
                <c:pt idx="2228">
                  <c:v>0.47687128502771609</c:v>
                </c:pt>
                <c:pt idx="2229">
                  <c:v>0.47178784158401438</c:v>
                </c:pt>
                <c:pt idx="2230">
                  <c:v>0.46663994390166863</c:v>
                </c:pt>
                <c:pt idx="2231">
                  <c:v>0.46142271654615996</c:v>
                </c:pt>
                <c:pt idx="2232">
                  <c:v>0.45613171173016498</c:v>
                </c:pt>
                <c:pt idx="2233">
                  <c:v>0.45076322898999471</c:v>
                </c:pt>
                <c:pt idx="2234">
                  <c:v>0.44531457198185048</c:v>
                </c:pt>
                <c:pt idx="2235">
                  <c:v>0.43978400221077146</c:v>
                </c:pt>
                <c:pt idx="2236">
                  <c:v>0.43417039611049285</c:v>
                </c:pt>
                <c:pt idx="2237">
                  <c:v>0.42847295102328858</c:v>
                </c:pt>
                <c:pt idx="2238">
                  <c:v>0.42269123802533509</c:v>
                </c:pt>
                <c:pt idx="2239">
                  <c:v>0.4168254518781751</c:v>
                </c:pt>
                <c:pt idx="2240">
                  <c:v>0.41087639519006613</c:v>
                </c:pt>
                <c:pt idx="2241">
                  <c:v>0.4048449711586008</c:v>
                </c:pt>
                <c:pt idx="2242">
                  <c:v>0.39873153873521311</c:v>
                </c:pt>
                <c:pt idx="2243">
                  <c:v>0.39253576203845442</c:v>
                </c:pt>
                <c:pt idx="2244">
                  <c:v>0.38625717040551072</c:v>
                </c:pt>
                <c:pt idx="2245">
                  <c:v>0.37989594280885197</c:v>
                </c:pt>
                <c:pt idx="2246">
                  <c:v>0.37345323986134088</c:v>
                </c:pt>
                <c:pt idx="2247">
                  <c:v>0.3669309042975003</c:v>
                </c:pt>
                <c:pt idx="2248">
                  <c:v>0.36033092009555401</c:v>
                </c:pt>
                <c:pt idx="2249">
                  <c:v>0.35365510758292873</c:v>
                </c:pt>
                <c:pt idx="2250">
                  <c:v>0.34690520879058773</c:v>
                </c:pt>
                <c:pt idx="2251">
                  <c:v>0.34008319649220042</c:v>
                </c:pt>
                <c:pt idx="2252">
                  <c:v>0.33319156912765263</c:v>
                </c:pt>
                <c:pt idx="2253">
                  <c:v>0.32623349649770633</c:v>
                </c:pt>
                <c:pt idx="2254">
                  <c:v>0.31921278056760061</c:v>
                </c:pt>
                <c:pt idx="2255">
                  <c:v>0.31213364500500179</c:v>
                </c:pt>
                <c:pt idx="2256">
                  <c:v>0.30500040695504682</c:v>
                </c:pt>
                <c:pt idx="2257">
                  <c:v>0.29781713366889562</c:v>
                </c:pt>
                <c:pt idx="2258">
                  <c:v>0.29058742268853438</c:v>
                </c:pt>
                <c:pt idx="2259">
                  <c:v>0.2833143951162595</c:v>
                </c:pt>
                <c:pt idx="2260">
                  <c:v>0.27600083426617994</c:v>
                </c:pt>
                <c:pt idx="2261">
                  <c:v>0.2686492888645558</c:v>
                </c:pt>
                <c:pt idx="2262">
                  <c:v>0.26126206576006256</c:v>
                </c:pt>
                <c:pt idx="2263">
                  <c:v>0.25384127659649114</c:v>
                </c:pt>
                <c:pt idx="2264">
                  <c:v>0.24638916098773889</c:v>
                </c:pt>
                <c:pt idx="2265">
                  <c:v>0.23890864320052427</c:v>
                </c:pt>
                <c:pt idx="2266">
                  <c:v>0.23140376816890759</c:v>
                </c:pt>
                <c:pt idx="2267">
                  <c:v>0.22387967633344188</c:v>
                </c:pt>
                <c:pt idx="2268">
                  <c:v>0.21634210037487722</c:v>
                </c:pt>
                <c:pt idx="2269">
                  <c:v>0.20879664410963025</c:v>
                </c:pt>
                <c:pt idx="2270">
                  <c:v>0.20124810888499353</c:v>
                </c:pt>
                <c:pt idx="2271">
                  <c:v>0.19369998820162981</c:v>
                </c:pt>
                <c:pt idx="2272">
                  <c:v>0.18615417335596821</c:v>
                </c:pt>
                <c:pt idx="2273">
                  <c:v>0.17861092998809253</c:v>
                </c:pt>
                <c:pt idx="2274">
                  <c:v>0.17106918644664895</c:v>
                </c:pt>
                <c:pt idx="2275">
                  <c:v>0.16352706244889861</c:v>
                </c:pt>
                <c:pt idx="2276">
                  <c:v>0.15598246000530838</c:v>
                </c:pt>
                <c:pt idx="2277">
                  <c:v>0.14843352271165791</c:v>
                </c:pt>
                <c:pt idx="2278">
                  <c:v>0.1408788352320792</c:v>
                </c:pt>
                <c:pt idx="2279">
                  <c:v>0.13331735708797515</c:v>
                </c:pt>
                <c:pt idx="2280">
                  <c:v>0.12574821704307246</c:v>
                </c:pt>
                <c:pt idx="2281">
                  <c:v>0.11817054903479053</c:v>
                </c:pt>
                <c:pt idx="2282">
                  <c:v>0.11058347060094423</c:v>
                </c:pt>
                <c:pt idx="2283">
                  <c:v>0.10298615784008512</c:v>
                </c:pt>
                <c:pt idx="2284">
                  <c:v>9.5377903356252333E-2</c:v>
                </c:pt>
                <c:pt idx="2285">
                  <c:v>8.7758095975863981E-2</c:v>
                </c:pt>
                <c:pt idx="2286">
                  <c:v>8.0126135064772896E-2</c:v>
                </c:pt>
                <c:pt idx="2287">
                  <c:v>7.2481305426091588E-2</c:v>
                </c:pt>
                <c:pt idx="2288">
                  <c:v>6.4822631519873664E-2</c:v>
                </c:pt>
                <c:pt idx="2289">
                  <c:v>5.7148760716073617E-2</c:v>
                </c:pt>
                <c:pt idx="2290">
                  <c:v>4.9457947587142809E-2</c:v>
                </c:pt>
                <c:pt idx="2291">
                  <c:v>4.1748164348995837E-2</c:v>
                </c:pt>
                <c:pt idx="2292">
                  <c:v>3.4017271332817553E-2</c:v>
                </c:pt>
                <c:pt idx="2293">
                  <c:v>2.6263136951165958E-2</c:v>
                </c:pt>
                <c:pt idx="2294">
                  <c:v>1.8483646562126893E-2</c:v>
                </c:pt>
                <c:pt idx="2295">
                  <c:v>1.0676606503688017E-2</c:v>
                </c:pt>
                <c:pt idx="2296">
                  <c:v>2.8395813923724868E-3</c:v>
                </c:pt>
                <c:pt idx="2297">
                  <c:v>-5.03024841028951E-3</c:v>
                </c:pt>
                <c:pt idx="2298">
                  <c:v>-1.2936067161103466E-2</c:v>
                </c:pt>
                <c:pt idx="2299">
                  <c:v>-2.088114221918309E-2</c:v>
                </c:pt>
                <c:pt idx="2300">
                  <c:v>-2.886835579164302E-2</c:v>
                </c:pt>
                <c:pt idx="2301">
                  <c:v>-3.6899798504675396E-2</c:v>
                </c:pt>
                <c:pt idx="2302">
                  <c:v>-4.4976653418260487E-2</c:v>
                </c:pt>
                <c:pt idx="2303">
                  <c:v>-5.3099369790697584E-2</c:v>
                </c:pt>
                <c:pt idx="2304">
                  <c:v>-6.1267904121593837E-2</c:v>
                </c:pt>
                <c:pt idx="2305">
                  <c:v>-6.9481810534678598E-2</c:v>
                </c:pt>
                <c:pt idx="2306">
                  <c:v>-7.7740161074029507E-2</c:v>
                </c:pt>
                <c:pt idx="2307">
                  <c:v>-8.604146318337412E-2</c:v>
                </c:pt>
                <c:pt idx="2308">
                  <c:v>-9.4383790708852944E-2</c:v>
                </c:pt>
                <c:pt idx="2309">
                  <c:v>-0.10276520289239527</c:v>
                </c:pt>
                <c:pt idx="2310">
                  <c:v>-0.1111841999680161</c:v>
                </c:pt>
                <c:pt idx="2311">
                  <c:v>-0.11963977091936963</c:v>
                </c:pt>
                <c:pt idx="2312">
                  <c:v>-0.12813089018574433</c:v>
                </c:pt>
                <c:pt idx="2313">
                  <c:v>-0.13665585045516615</c:v>
                </c:pt>
                <c:pt idx="2314">
                  <c:v>-0.14521197032378427</c:v>
                </c:pt>
                <c:pt idx="2315">
                  <c:v>-0.1537958811439567</c:v>
                </c:pt>
                <c:pt idx="2316">
                  <c:v>-0.1624041783341241</c:v>
                </c:pt>
                <c:pt idx="2317">
                  <c:v>-0.17103405741221694</c:v>
                </c:pt>
                <c:pt idx="2318">
                  <c:v>-0.17968366637396291</c:v>
                </c:pt>
                <c:pt idx="2319">
                  <c:v>-0.18835212864443329</c:v>
                </c:pt>
                <c:pt idx="2320">
                  <c:v>-0.19703934200758635</c:v>
                </c:pt>
                <c:pt idx="2321">
                  <c:v>-0.20574566789608362</c:v>
                </c:pt>
                <c:pt idx="2322">
                  <c:v>-0.21447158297868271</c:v>
                </c:pt>
                <c:pt idx="2323">
                  <c:v>-0.22321737386894619</c:v>
                </c:pt>
                <c:pt idx="2324">
                  <c:v>-0.23198298552178542</c:v>
                </c:pt>
                <c:pt idx="2325">
                  <c:v>-0.24076810448785213</c:v>
                </c:pt>
                <c:pt idx="2326">
                  <c:v>-0.24957245286286042</c:v>
                </c:pt>
                <c:pt idx="2327">
                  <c:v>-0.25839611546345459</c:v>
                </c:pt>
                <c:pt idx="2328">
                  <c:v>-0.2672396342076897</c:v>
                </c:pt>
                <c:pt idx="2329">
                  <c:v>-0.27610375719361557</c:v>
                </c:pt>
                <c:pt idx="2330">
                  <c:v>-0.28498905415960646</c:v>
                </c:pt>
                <c:pt idx="2331">
                  <c:v>-0.29389574144170583</c:v>
                </c:pt>
                <c:pt idx="2332">
                  <c:v>-0.30282383113795713</c:v>
                </c:pt>
                <c:pt idx="2333">
                  <c:v>-0.3117733932407516</c:v>
                </c:pt>
                <c:pt idx="2334">
                  <c:v>-0.32074463594662217</c:v>
                </c:pt>
                <c:pt idx="2335">
                  <c:v>-0.32973771426376453</c:v>
                </c:pt>
                <c:pt idx="2336">
                  <c:v>-0.3387524570885897</c:v>
                </c:pt>
                <c:pt idx="2337">
                  <c:v>-0.34778830263015043</c:v>
                </c:pt>
                <c:pt idx="2338">
                  <c:v>-0.35684451600012079</c:v>
                </c:pt>
                <c:pt idx="2339">
                  <c:v>-0.36592041121660868</c:v>
                </c:pt>
                <c:pt idx="2340">
                  <c:v>-0.37501524477645776</c:v>
                </c:pt>
                <c:pt idx="2341">
                  <c:v>-0.38412782143156471</c:v>
                </c:pt>
                <c:pt idx="2342">
                  <c:v>-0.39325619261176697</c:v>
                </c:pt>
                <c:pt idx="2343">
                  <c:v>-0.40239768890837929</c:v>
                </c:pt>
                <c:pt idx="2344">
                  <c:v>-0.41154913387697384</c:v>
                </c:pt>
                <c:pt idx="2345">
                  <c:v>-0.42070696121771717</c:v>
                </c:pt>
                <c:pt idx="2346">
                  <c:v>-0.42986717585508172</c:v>
                </c:pt>
                <c:pt idx="2347">
                  <c:v>-0.43902528350282072</c:v>
                </c:pt>
                <c:pt idx="2348">
                  <c:v>-0.44817623596279915</c:v>
                </c:pt>
                <c:pt idx="2349">
                  <c:v>-0.45731429715087196</c:v>
                </c:pt>
                <c:pt idx="2350">
                  <c:v>-0.46643278517136405</c:v>
                </c:pt>
                <c:pt idx="2351">
                  <c:v>-0.47552384548626475</c:v>
                </c:pt>
                <c:pt idx="2352">
                  <c:v>-0.48457849639204531</c:v>
                </c:pt>
                <c:pt idx="2353">
                  <c:v>-0.49358699135608358</c:v>
                </c:pt>
                <c:pt idx="2354">
                  <c:v>-0.50253923721554272</c:v>
                </c:pt>
                <c:pt idx="2355">
                  <c:v>-0.51142499132937824</c:v>
                </c:pt>
                <c:pt idx="2356">
                  <c:v>-0.52023390413309967</c:v>
                </c:pt>
                <c:pt idx="2357">
                  <c:v>-0.52895572028708537</c:v>
                </c:pt>
                <c:pt idx="2358">
                  <c:v>-0.53758075630463498</c:v>
                </c:pt>
                <c:pt idx="2359">
                  <c:v>-0.54610038534010075</c:v>
                </c:pt>
                <c:pt idx="2360">
                  <c:v>-0.55450714201020534</c:v>
                </c:pt>
                <c:pt idx="2361">
                  <c:v>-0.56279433892616249</c:v>
                </c:pt>
                <c:pt idx="2362">
                  <c:v>-0.57095550923463056</c:v>
                </c:pt>
                <c:pt idx="2363">
                  <c:v>-0.57898416293998356</c:v>
                </c:pt>
                <c:pt idx="2364">
                  <c:v>-0.58687406671753917</c:v>
                </c:pt>
                <c:pt idx="2365">
                  <c:v>-0.59461977092858287</c:v>
                </c:pt>
                <c:pt idx="2366">
                  <c:v>-0.60221687129774937</c:v>
                </c:pt>
                <c:pt idx="2367">
                  <c:v>-0.60966171199699914</c:v>
                </c:pt>
                <c:pt idx="2368">
                  <c:v>-0.61695074716285214</c:v>
                </c:pt>
                <c:pt idx="2369">
                  <c:v>-0.62408017208448718</c:v>
                </c:pt>
                <c:pt idx="2370">
                  <c:v>-0.63104628508578398</c:v>
                </c:pt>
                <c:pt idx="2371">
                  <c:v>-0.63784636784819293</c:v>
                </c:pt>
                <c:pt idx="2372">
                  <c:v>-0.64447933336330498</c:v>
                </c:pt>
                <c:pt idx="2373">
                  <c:v>-0.65094556491987998</c:v>
                </c:pt>
                <c:pt idx="2374">
                  <c:v>-0.65724606797498331</c:v>
                </c:pt>
                <c:pt idx="2375">
                  <c:v>-0.66338163529916827</c:v>
                </c:pt>
                <c:pt idx="2376">
                  <c:v>-0.66935272171732696</c:v>
                </c:pt>
                <c:pt idx="2377">
                  <c:v>-0.6751601277177729</c:v>
                </c:pt>
                <c:pt idx="2378">
                  <c:v>-0.68080587325908182</c:v>
                </c:pt>
                <c:pt idx="2379">
                  <c:v>-0.6862934428030717</c:v>
                </c:pt>
                <c:pt idx="2380">
                  <c:v>-0.69162707792146716</c:v>
                </c:pt>
                <c:pt idx="2381">
                  <c:v>-0.69681054561313138</c:v>
                </c:pt>
                <c:pt idx="2382">
                  <c:v>-0.70184624816459729</c:v>
                </c:pt>
                <c:pt idx="2383">
                  <c:v>-0.70673533644586628</c:v>
                </c:pt>
                <c:pt idx="2384">
                  <c:v>-0.71147870015061132</c:v>
                </c:pt>
                <c:pt idx="2385">
                  <c:v>-0.71607794550661474</c:v>
                </c:pt>
                <c:pt idx="2386">
                  <c:v>-0.72053552567410706</c:v>
                </c:pt>
                <c:pt idx="2387">
                  <c:v>-0.72485404782697771</c:v>
                </c:pt>
                <c:pt idx="2388">
                  <c:v>-0.72903549825828118</c:v>
                </c:pt>
                <c:pt idx="2389">
                  <c:v>-0.73308100941597687</c:v>
                </c:pt>
                <c:pt idx="2390">
                  <c:v>-0.73699116529767972</c:v>
                </c:pt>
                <c:pt idx="2391">
                  <c:v>-0.74076645406218333</c:v>
                </c:pt>
                <c:pt idx="2392">
                  <c:v>-0.7444075761529988</c:v>
                </c:pt>
                <c:pt idx="2393">
                  <c:v>-0.74791555939718757</c:v>
                </c:pt>
                <c:pt idx="2394">
                  <c:v>-0.75129172123574894</c:v>
                </c:pt>
                <c:pt idx="2395">
                  <c:v>-0.75453752767906179</c:v>
                </c:pt>
                <c:pt idx="2396">
                  <c:v>-0.75765444482333788</c:v>
                </c:pt>
                <c:pt idx="2397">
                  <c:v>-0.76064386072093704</c:v>
                </c:pt>
                <c:pt idx="2398">
                  <c:v>-0.76350705680303799</c:v>
                </c:pt>
                <c:pt idx="2399">
                  <c:v>-0.76624523016047053</c:v>
                </c:pt>
                <c:pt idx="2400">
                  <c:v>-0.76885966802186878</c:v>
                </c:pt>
                <c:pt idx="2401">
                  <c:v>-0.77135206132860257</c:v>
                </c:pt>
                <c:pt idx="2402">
                  <c:v>-0.77372469749831652</c:v>
                </c:pt>
                <c:pt idx="2403">
                  <c:v>-0.77598028083829707</c:v>
                </c:pt>
                <c:pt idx="2404">
                  <c:v>-0.77812141490091802</c:v>
                </c:pt>
                <c:pt idx="2405">
                  <c:v>-0.78015000337515583</c:v>
                </c:pt>
                <c:pt idx="2406">
                  <c:v>-0.78206684233250767</c:v>
                </c:pt>
                <c:pt idx="2407">
                  <c:v>-0.78387164047783553</c:v>
                </c:pt>
                <c:pt idx="2408">
                  <c:v>-0.78556362118054179</c:v>
                </c:pt>
                <c:pt idx="2409">
                  <c:v>-0.78714253500692988</c:v>
                </c:pt>
                <c:pt idx="2410">
                  <c:v>-0.78860948426169497</c:v>
                </c:pt>
                <c:pt idx="2411">
                  <c:v>-0.78996695072333312</c:v>
                </c:pt>
                <c:pt idx="2412">
                  <c:v>-0.79121801545489312</c:v>
                </c:pt>
                <c:pt idx="2413">
                  <c:v>-0.79236544352321225</c:v>
                </c:pt>
                <c:pt idx="2414">
                  <c:v>-0.79341134179695094</c:v>
                </c:pt>
                <c:pt idx="2415">
                  <c:v>-0.79435741757816392</c:v>
                </c:pt>
                <c:pt idx="2416">
                  <c:v>-0.79520525408385367</c:v>
                </c:pt>
                <c:pt idx="2417">
                  <c:v>-0.79595614280253979</c:v>
                </c:pt>
                <c:pt idx="2418">
                  <c:v>-0.796610592289974</c:v>
                </c:pt>
                <c:pt idx="2419">
                  <c:v>-0.79716795325821721</c:v>
                </c:pt>
                <c:pt idx="2420">
                  <c:v>-0.79762644941166061</c:v>
                </c:pt>
                <c:pt idx="2421">
                  <c:v>-0.7979835806179395</c:v>
                </c:pt>
                <c:pt idx="2422">
                  <c:v>-0.79823661371869103</c:v>
                </c:pt>
                <c:pt idx="2423">
                  <c:v>-0.79838279300596215</c:v>
                </c:pt>
                <c:pt idx="2424">
                  <c:v>-0.79841911686236455</c:v>
                </c:pt>
                <c:pt idx="2425">
                  <c:v>-0.79834199207512413</c:v>
                </c:pt>
                <c:pt idx="2426">
                  <c:v>-0.79814734823116462</c:v>
                </c:pt>
                <c:pt idx="2427">
                  <c:v>-0.79783144143102536</c:v>
                </c:pt>
                <c:pt idx="2428">
                  <c:v>-0.79739185438738747</c:v>
                </c:pt>
                <c:pt idx="2429">
                  <c:v>-0.79682790366099465</c:v>
                </c:pt>
                <c:pt idx="2430">
                  <c:v>-0.79614013446191978</c:v>
                </c:pt>
                <c:pt idx="2431">
                  <c:v>-0.79532930341225605</c:v>
                </c:pt>
                <c:pt idx="2432">
                  <c:v>-0.79439555888653568</c:v>
                </c:pt>
                <c:pt idx="2433">
                  <c:v>-0.79333828469788858</c:v>
                </c:pt>
                <c:pt idx="2434">
                  <c:v>-0.79215657102301951</c:v>
                </c:pt>
                <c:pt idx="2435">
                  <c:v>-0.79084987631860926</c:v>
                </c:pt>
                <c:pt idx="2436">
                  <c:v>-0.78941837095203704</c:v>
                </c:pt>
                <c:pt idx="2437">
                  <c:v>-0.78786272935583324</c:v>
                </c:pt>
                <c:pt idx="2438">
                  <c:v>-0.78618355362964754</c:v>
                </c:pt>
                <c:pt idx="2439">
                  <c:v>-0.78438084884496861</c:v>
                </c:pt>
                <c:pt idx="2440">
                  <c:v>-0.78245386458793509</c:v>
                </c:pt>
                <c:pt idx="2441">
                  <c:v>-0.7804013113823326</c:v>
                </c:pt>
                <c:pt idx="2442">
                  <c:v>-0.77822173773048009</c:v>
                </c:pt>
                <c:pt idx="2443">
                  <c:v>-0.77591386010883945</c:v>
                </c:pt>
                <c:pt idx="2444">
                  <c:v>-0.77347679665661273</c:v>
                </c:pt>
                <c:pt idx="2445">
                  <c:v>-0.77091027737671391</c:v>
                </c:pt>
                <c:pt idx="2446">
                  <c:v>-0.76821488485284106</c:v>
                </c:pt>
                <c:pt idx="2447">
                  <c:v>-0.76539226627561352</c:v>
                </c:pt>
                <c:pt idx="2448">
                  <c:v>-0.76244518482256585</c:v>
                </c:pt>
                <c:pt idx="2449">
                  <c:v>-0.75937736899803532</c:v>
                </c:pt>
                <c:pt idx="2450">
                  <c:v>-0.75619329511199285</c:v>
                </c:pt>
                <c:pt idx="2451">
                  <c:v>-0.75289803396826227</c:v>
                </c:pt>
                <c:pt idx="2452">
                  <c:v>-0.74949708630653122</c:v>
                </c:pt>
                <c:pt idx="2453">
                  <c:v>-0.74599609565125313</c:v>
                </c:pt>
                <c:pt idx="2454">
                  <c:v>-0.74240059618388021</c:v>
                </c:pt>
                <c:pt idx="2455">
                  <c:v>-0.73871607461061506</c:v>
                </c:pt>
                <c:pt idx="2456">
                  <c:v>-0.73494829166977105</c:v>
                </c:pt>
                <c:pt idx="2457">
                  <c:v>-0.7311034473354362</c:v>
                </c:pt>
                <c:pt idx="2458">
                  <c:v>-0.72718792544037203</c:v>
                </c:pt>
                <c:pt idx="2459">
                  <c:v>-0.72320785472383864</c:v>
                </c:pt>
                <c:pt idx="2460">
                  <c:v>-0.71916892067384797</c:v>
                </c:pt>
                <c:pt idx="2461">
                  <c:v>-0.71507650238161069</c:v>
                </c:pt>
                <c:pt idx="2462">
                  <c:v>-0.71093579165200482</c:v>
                </c:pt>
                <c:pt idx="2463">
                  <c:v>-0.70675165205724222</c:v>
                </c:pt>
                <c:pt idx="2464">
                  <c:v>-0.70252843341333471</c:v>
                </c:pt>
                <c:pt idx="2465">
                  <c:v>-0.69827012275646283</c:v>
                </c:pt>
                <c:pt idx="2466">
                  <c:v>-0.69398085915098973</c:v>
                </c:pt>
                <c:pt idx="2467">
                  <c:v>-0.68966541334625153</c:v>
                </c:pt>
                <c:pt idx="2468">
                  <c:v>-0.6853292548368991</c:v>
                </c:pt>
                <c:pt idx="2469">
                  <c:v>-0.68097828073284095</c:v>
                </c:pt>
                <c:pt idx="2470">
                  <c:v>-0.67661863687972879</c:v>
                </c:pt>
                <c:pt idx="2471">
                  <c:v>-0.67225689214100293</c:v>
                </c:pt>
                <c:pt idx="2472">
                  <c:v>-0.66790031657271909</c:v>
                </c:pt>
                <c:pt idx="2473">
                  <c:v>-0.6635568117337054</c:v>
                </c:pt>
                <c:pt idx="2474">
                  <c:v>-0.65923446267400498</c:v>
                </c:pt>
                <c:pt idx="2475">
                  <c:v>-0.65494119624426328</c:v>
                </c:pt>
                <c:pt idx="2476">
                  <c:v>-0.65068493173433728</c:v>
                </c:pt>
                <c:pt idx="2477">
                  <c:v>-0.64647402119257291</c:v>
                </c:pt>
                <c:pt idx="2478">
                  <c:v>-0.64231747306739972</c:v>
                </c:pt>
                <c:pt idx="2479">
                  <c:v>-0.63822478134084937</c:v>
                </c:pt>
                <c:pt idx="2480">
                  <c:v>-0.63420562925535284</c:v>
                </c:pt>
                <c:pt idx="2481">
                  <c:v>-0.63026968878271539</c:v>
                </c:pt>
                <c:pt idx="2482">
                  <c:v>-0.62642634909844197</c:v>
                </c:pt>
                <c:pt idx="2483">
                  <c:v>-0.62268412474601531</c:v>
                </c:pt>
                <c:pt idx="2484">
                  <c:v>-0.61904986413236152</c:v>
                </c:pt>
                <c:pt idx="2485">
                  <c:v>-0.61552815961915852</c:v>
                </c:pt>
                <c:pt idx="2486">
                  <c:v>-0.61212120111997703</c:v>
                </c:pt>
                <c:pt idx="2487">
                  <c:v>-0.60882905778769747</c:v>
                </c:pt>
                <c:pt idx="2488">
                  <c:v>-0.60565034009396335</c:v>
                </c:pt>
                <c:pt idx="2489">
                  <c:v>-0.60258314941816404</c:v>
                </c:pt>
                <c:pt idx="2490">
                  <c:v>-0.59962600062662097</c:v>
                </c:pt>
                <c:pt idx="2491">
                  <c:v>-0.59677834183294654</c:v>
                </c:pt>
                <c:pt idx="2492">
                  <c:v>-0.59404060636663969</c:v>
                </c:pt>
                <c:pt idx="2493">
                  <c:v>-0.59141408571379439</c:v>
                </c:pt>
                <c:pt idx="2494">
                  <c:v>-0.58890090754577074</c:v>
                </c:pt>
                <c:pt idx="2495">
                  <c:v>-0.58650409212377885</c:v>
                </c:pt>
                <c:pt idx="2496">
                  <c:v>-0.58422745007147692</c:v>
                </c:pt>
                <c:pt idx="2497">
                  <c:v>-0.58207520777900579</c:v>
                </c:pt>
                <c:pt idx="2498">
                  <c:v>-0.5800514976438218</c:v>
                </c:pt>
                <c:pt idx="2499">
                  <c:v>-0.5781599451188727</c:v>
                </c:pt>
                <c:pt idx="2500">
                  <c:v>-0.57640354623568146</c:v>
                </c:pt>
                <c:pt idx="2501">
                  <c:v>-0.57478495506838101</c:v>
                </c:pt>
                <c:pt idx="2502">
                  <c:v>-0.57330708970370514</c:v>
                </c:pt>
                <c:pt idx="2503">
                  <c:v>-0.57197365370876063</c:v>
                </c:pt>
                <c:pt idx="2504">
                  <c:v>-0.57078912489039157</c:v>
                </c:pt>
                <c:pt idx="2505">
                  <c:v>-0.56975814337499253</c:v>
                </c:pt>
                <c:pt idx="2506">
                  <c:v>-0.5688846528892838</c:v>
                </c:pt>
                <c:pt idx="2507">
                  <c:v>-0.56817119212378331</c:v>
                </c:pt>
                <c:pt idx="2508">
                  <c:v>-0.56761844470558609</c:v>
                </c:pt>
                <c:pt idx="2509">
                  <c:v>-0.56722493076860492</c:v>
                </c:pt>
                <c:pt idx="2510">
                  <c:v>-0.56698686593840297</c:v>
                </c:pt>
                <c:pt idx="2511">
                  <c:v>-0.56689852444074385</c:v>
                </c:pt>
                <c:pt idx="2512">
                  <c:v>-0.56695332248782715</c:v>
                </c:pt>
                <c:pt idx="2513">
                  <c:v>-0.56714517903759165</c:v>
                </c:pt>
                <c:pt idx="2514">
                  <c:v>-0.56746931004944612</c:v>
                </c:pt>
                <c:pt idx="2515">
                  <c:v>-0.5679220923891749</c:v>
                </c:pt>
                <c:pt idx="2516">
                  <c:v>-0.56850045034254559</c:v>
                </c:pt>
                <c:pt idx="2517">
                  <c:v>-0.56920142036307897</c:v>
                </c:pt>
                <c:pt idx="2518">
                  <c:v>-0.57002207524384552</c:v>
                </c:pt>
                <c:pt idx="2519">
                  <c:v>-0.57095955200134141</c:v>
                </c:pt>
                <c:pt idx="2520">
                  <c:v>-0.57201096765527271</c:v>
                </c:pt>
                <c:pt idx="2521">
                  <c:v>-0.57317328787358679</c:v>
                </c:pt>
                <c:pt idx="2522">
                  <c:v>-0.57444329313760389</c:v>
                </c:pt>
                <c:pt idx="2523">
                  <c:v>-0.57581758222374113</c:v>
                </c:pt>
                <c:pt idx="2524">
                  <c:v>-0.57729243014322185</c:v>
                </c:pt>
                <c:pt idx="2525">
                  <c:v>-0.57886354437815435</c:v>
                </c:pt>
                <c:pt idx="2526">
                  <c:v>-0.58052601318211483</c:v>
                </c:pt>
                <c:pt idx="2527">
                  <c:v>-0.582274575278107</c:v>
                </c:pt>
                <c:pt idx="2528">
                  <c:v>-0.58410396160133804</c:v>
                </c:pt>
                <c:pt idx="2529">
                  <c:v>-0.58600899720302746</c:v>
                </c:pt>
                <c:pt idx="2530">
                  <c:v>-0.58798444029695163</c:v>
                </c:pt>
                <c:pt idx="2531">
                  <c:v>-0.59002476244874247</c:v>
                </c:pt>
                <c:pt idx="2532">
                  <c:v>-0.59212405153297598</c:v>
                </c:pt>
                <c:pt idx="2533">
                  <c:v>-0.59427609377840673</c:v>
                </c:pt>
                <c:pt idx="2534">
                  <c:v>-0.5964745703351636</c:v>
                </c:pt>
                <c:pt idx="2535">
                  <c:v>-0.59871322875166255</c:v>
                </c:pt>
                <c:pt idx="2536">
                  <c:v>-0.60098594291128915</c:v>
                </c:pt>
                <c:pt idx="2537">
                  <c:v>-0.60328671334526918</c:v>
                </c:pt>
                <c:pt idx="2538">
                  <c:v>-0.605609707216616</c:v>
                </c:pt>
                <c:pt idx="2539">
                  <c:v>-0.60794933997673206</c:v>
                </c:pt>
                <c:pt idx="2540">
                  <c:v>-0.61030028911825207</c:v>
                </c:pt>
                <c:pt idx="2541">
                  <c:v>-0.61265735015164335</c:v>
                </c:pt>
                <c:pt idx="2542">
                  <c:v>-0.61501521702470419</c:v>
                </c:pt>
                <c:pt idx="2543">
                  <c:v>-0.61736843105744144</c:v>
                </c:pt>
                <c:pt idx="2544">
                  <c:v>-0.61971165091207803</c:v>
                </c:pt>
                <c:pt idx="2545">
                  <c:v>-0.62204006715692661</c:v>
                </c:pt>
                <c:pt idx="2546">
                  <c:v>-0.62434958793700757</c:v>
                </c:pt>
                <c:pt idx="2547">
                  <c:v>-0.62663660775687435</c:v>
                </c:pt>
                <c:pt idx="2548">
                  <c:v>-0.62889753005523252</c:v>
                </c:pt>
                <c:pt idx="2549">
                  <c:v>-0.63112837483947248</c:v>
                </c:pt>
                <c:pt idx="2550">
                  <c:v>-0.63332466984559754</c:v>
                </c:pt>
                <c:pt idx="2551">
                  <c:v>-0.6354816081242135</c:v>
                </c:pt>
                <c:pt idx="2552">
                  <c:v>-0.63759436725658702</c:v>
                </c:pt>
                <c:pt idx="2553">
                  <c:v>-0.63965851306804522</c:v>
                </c:pt>
                <c:pt idx="2554">
                  <c:v>-0.64167040607895265</c:v>
                </c:pt>
                <c:pt idx="2555">
                  <c:v>-0.64362746736508969</c:v>
                </c:pt>
                <c:pt idx="2556">
                  <c:v>-0.64552818757617803</c:v>
                </c:pt>
                <c:pt idx="2557">
                  <c:v>-0.64737191947046024</c:v>
                </c:pt>
                <c:pt idx="2558">
                  <c:v>-0.64915860801765257</c:v>
                </c:pt>
                <c:pt idx="2559">
                  <c:v>-0.65088856712520693</c:v>
                </c:pt>
                <c:pt idx="2560">
                  <c:v>-0.65256231860211078</c:v>
                </c:pt>
                <c:pt idx="2561">
                  <c:v>-0.65418051807092448</c:v>
                </c:pt>
                <c:pt idx="2562">
                  <c:v>-0.65574406383071215</c:v>
                </c:pt>
                <c:pt idx="2563">
                  <c:v>-0.65725442270164625</c:v>
                </c:pt>
                <c:pt idx="2564">
                  <c:v>-0.65871396598100784</c:v>
                </c:pt>
                <c:pt idx="2565">
                  <c:v>-0.66012596176262239</c:v>
                </c:pt>
                <c:pt idx="2566">
                  <c:v>-0.66149406686807177</c:v>
                </c:pt>
                <c:pt idx="2567">
                  <c:v>-0.66282154648798297</c:v>
                </c:pt>
                <c:pt idx="2568">
                  <c:v>-0.66411065135291902</c:v>
                </c:pt>
                <c:pt idx="2569">
                  <c:v>-0.66536245224651147</c:v>
                </c:pt>
                <c:pt idx="2570">
                  <c:v>-0.66657713038091437</c:v>
                </c:pt>
                <c:pt idx="2571">
                  <c:v>-0.66775446347999623</c:v>
                </c:pt>
                <c:pt idx="2572">
                  <c:v>-0.66889415073972891</c:v>
                </c:pt>
                <c:pt idx="2573">
                  <c:v>-0.66999576212763179</c:v>
                </c:pt>
                <c:pt idx="2574">
                  <c:v>-0.67105842779880276</c:v>
                </c:pt>
                <c:pt idx="2575">
                  <c:v>-0.67208062380503808</c:v>
                </c:pt>
                <c:pt idx="2576">
                  <c:v>-0.67306029447208116</c:v>
                </c:pt>
                <c:pt idx="2577">
                  <c:v>-0.67399516998147246</c:v>
                </c:pt>
                <c:pt idx="2578">
                  <c:v>-0.67488291101536102</c:v>
                </c:pt>
                <c:pt idx="2579">
                  <c:v>-0.6757209308875608</c:v>
                </c:pt>
                <c:pt idx="2580">
                  <c:v>-0.67650616975480904</c:v>
                </c:pt>
                <c:pt idx="2581">
                  <c:v>-0.67723520511459179</c:v>
                </c:pt>
                <c:pt idx="2582">
                  <c:v>-0.6779047341245541</c:v>
                </c:pt>
                <c:pt idx="2583">
                  <c:v>-0.67851207108019684</c:v>
                </c:pt>
                <c:pt idx="2584">
                  <c:v>-0.67905529623853333</c:v>
                </c:pt>
                <c:pt idx="2585">
                  <c:v>-0.67953300896508473</c:v>
                </c:pt>
                <c:pt idx="2586">
                  <c:v>-0.67994391147347133</c:v>
                </c:pt>
                <c:pt idx="2587">
                  <c:v>-0.68028646889788946</c:v>
                </c:pt>
                <c:pt idx="2588">
                  <c:v>-0.68055875019663592</c:v>
                </c:pt>
                <c:pt idx="2589">
                  <c:v>-0.68075845769178323</c:v>
                </c:pt>
                <c:pt idx="2590">
                  <c:v>-0.68088313769445175</c:v>
                </c:pt>
                <c:pt idx="2591">
                  <c:v>-0.68093049870210853</c:v>
                </c:pt>
                <c:pt idx="2592">
                  <c:v>-0.68089865532040073</c:v>
                </c:pt>
                <c:pt idx="2593">
                  <c:v>-0.68078616239593359</c:v>
                </c:pt>
                <c:pt idx="2594">
                  <c:v>-0.68059191868655333</c:v>
                </c:pt>
                <c:pt idx="2595">
                  <c:v>-0.68031511394822208</c:v>
                </c:pt>
                <c:pt idx="2596">
                  <c:v>-0.67995521752824428</c:v>
                </c:pt>
                <c:pt idx="2597">
                  <c:v>-0.67951184816210974</c:v>
                </c:pt>
                <c:pt idx="2598">
                  <c:v>-0.6789845122233551</c:v>
                </c:pt>
                <c:pt idx="2599">
                  <c:v>-0.67837242574995171</c:v>
                </c:pt>
                <c:pt idx="2600">
                  <c:v>-0.67767454830610974</c:v>
                </c:pt>
                <c:pt idx="2601">
                  <c:v>-0.67688967267446476</c:v>
                </c:pt>
                <c:pt idx="2602">
                  <c:v>-0.67601638033550193</c:v>
                </c:pt>
                <c:pt idx="2603">
                  <c:v>-0.67505291255846078</c:v>
                </c:pt>
                <c:pt idx="2604">
                  <c:v>-0.67399713412829054</c:v>
                </c:pt>
                <c:pt idx="2605">
                  <c:v>-0.67284664360261859</c:v>
                </c:pt>
                <c:pt idx="2606">
                  <c:v>-0.67159896149331777</c:v>
                </c:pt>
                <c:pt idx="2607">
                  <c:v>-0.67025175551905791</c:v>
                </c:pt>
                <c:pt idx="2608">
                  <c:v>-0.66880305962906184</c:v>
                </c:pt>
                <c:pt idx="2609">
                  <c:v>-0.66725132900806294</c:v>
                </c:pt>
                <c:pt idx="2610">
                  <c:v>-0.66559521442867475</c:v>
                </c:pt>
                <c:pt idx="2611">
                  <c:v>-0.66383323073219658</c:v>
                </c:pt>
                <c:pt idx="2612">
                  <c:v>-0.66196364428939358</c:v>
                </c:pt>
                <c:pt idx="2613">
                  <c:v>-0.65998466108547482</c:v>
                </c:pt>
                <c:pt idx="2614">
                  <c:v>-0.65789471576480107</c:v>
                </c:pt>
                <c:pt idx="2615">
                  <c:v>-0.65569272667699896</c:v>
                </c:pt>
                <c:pt idx="2616">
                  <c:v>-0.65337840162894389</c:v>
                </c:pt>
                <c:pt idx="2617">
                  <c:v>-0.6509526533635458</c:v>
                </c:pt>
                <c:pt idx="2618">
                  <c:v>-0.64841794032079969</c:v>
                </c:pt>
                <c:pt idx="2619">
                  <c:v>-0.64577825897103103</c:v>
                </c:pt>
                <c:pt idx="2620">
                  <c:v>-0.6430387392267799</c:v>
                </c:pt>
                <c:pt idx="2621">
                  <c:v>-0.64020508941721344</c:v>
                </c:pt>
                <c:pt idx="2622">
                  <c:v>-0.63728318530833483</c:v>
                </c:pt>
                <c:pt idx="2623">
                  <c:v>-0.63427889071407184</c:v>
                </c:pt>
                <c:pt idx="2624">
                  <c:v>-0.63119801102709627</c:v>
                </c:pt>
                <c:pt idx="2625">
                  <c:v>-0.62804628427397258</c:v>
                </c:pt>
                <c:pt idx="2626">
                  <c:v>-0.62482938383937858</c:v>
                </c:pt>
                <c:pt idx="2627">
                  <c:v>-0.62155289702778227</c:v>
                </c:pt>
                <c:pt idx="2628">
                  <c:v>-0.61822221835244995</c:v>
                </c:pt>
                <c:pt idx="2629">
                  <c:v>-0.6148423697416604</c:v>
                </c:pt>
                <c:pt idx="2630">
                  <c:v>-0.61141786299602963</c:v>
                </c:pt>
                <c:pt idx="2631">
                  <c:v>-0.60795270935321843</c:v>
                </c:pt>
                <c:pt idx="2632">
                  <c:v>-0.6044505736853929</c:v>
                </c:pt>
                <c:pt idx="2633">
                  <c:v>-0.60091499092244705</c:v>
                </c:pt>
                <c:pt idx="2634">
                  <c:v>-0.5973495458310214</c:v>
                </c:pt>
                <c:pt idx="2635">
                  <c:v>-0.59375792342853029</c:v>
                </c:pt>
                <c:pt idx="2636">
                  <c:v>-0.5901437808906711</c:v>
                </c:pt>
                <c:pt idx="2637">
                  <c:v>-0.58651049986218651</c:v>
                </c:pt>
                <c:pt idx="2638">
                  <c:v>-0.58286098093340599</c:v>
                </c:pt>
                <c:pt idx="2639">
                  <c:v>-0.57919763001031233</c:v>
                </c:pt>
                <c:pt idx="2640">
                  <c:v>-0.57552254399293767</c:v>
                </c:pt>
                <c:pt idx="2641">
                  <c:v>-0.57183776036562906</c:v>
                </c:pt>
                <c:pt idx="2642">
                  <c:v>-0.56814543311652288</c:v>
                </c:pt>
                <c:pt idx="2643">
                  <c:v>-0.56444791417174356</c:v>
                </c:pt>
                <c:pt idx="2644">
                  <c:v>-0.56074780534659363</c:v>
                </c:pt>
                <c:pt idx="2645">
                  <c:v>-0.55704800285483014</c:v>
                </c:pt>
                <c:pt idx="2646">
                  <c:v>-0.55335166881982012</c:v>
                </c:pt>
                <c:pt idx="2647">
                  <c:v>-0.54966209339392236</c:v>
                </c:pt>
                <c:pt idx="2648">
                  <c:v>-0.54598253760821069</c:v>
                </c:pt>
                <c:pt idx="2649">
                  <c:v>-0.54231617694243883</c:v>
                </c:pt>
                <c:pt idx="2650">
                  <c:v>-0.53866613060012269</c:v>
                </c:pt>
                <c:pt idx="2651">
                  <c:v>-0.53503545425639554</c:v>
                </c:pt>
                <c:pt idx="2652">
                  <c:v>-0.53142705768180698</c:v>
                </c:pt>
                <c:pt idx="2653">
                  <c:v>-0.52784363580389049</c:v>
                </c:pt>
                <c:pt idx="2654">
                  <c:v>-0.5242876680272901</c:v>
                </c:pt>
                <c:pt idx="2655">
                  <c:v>-0.52076143186242863</c:v>
                </c:pt>
                <c:pt idx="2656">
                  <c:v>-0.5172669869530262</c:v>
                </c:pt>
                <c:pt idx="2657">
                  <c:v>-0.51380617999652689</c:v>
                </c:pt>
                <c:pt idx="2658">
                  <c:v>-0.5103807209204877</c:v>
                </c:pt>
                <c:pt idx="2659">
                  <c:v>-0.50699227285024506</c:v>
                </c:pt>
                <c:pt idx="2660">
                  <c:v>-0.50364246031144588</c:v>
                </c:pt>
                <c:pt idx="2661">
                  <c:v>-0.50033280025690463</c:v>
                </c:pt>
                <c:pt idx="2662">
                  <c:v>-0.49706465273256895</c:v>
                </c:pt>
                <c:pt idx="2663">
                  <c:v>-0.49383925278519064</c:v>
                </c:pt>
                <c:pt idx="2664">
                  <c:v>-0.49065778165482193</c:v>
                </c:pt>
                <c:pt idx="2665">
                  <c:v>-0.48752140856779663</c:v>
                </c:pt>
                <c:pt idx="2666">
                  <c:v>-0.4844313177741626</c:v>
                </c:pt>
                <c:pt idx="2667">
                  <c:v>-0.48138879366088605</c:v>
                </c:pt>
                <c:pt idx="2668">
                  <c:v>-0.478395382500789</c:v>
                </c:pt>
                <c:pt idx="2669">
                  <c:v>-0.47545307366132633</c:v>
                </c:pt>
                <c:pt idx="2670">
                  <c:v>-0.47256443471813631</c:v>
                </c:pt>
                <c:pt idx="2671">
                  <c:v>-0.46973264855559815</c:v>
                </c:pt>
                <c:pt idx="2672">
                  <c:v>-0.46696139970836764</c:v>
                </c:pt>
                <c:pt idx="2673">
                  <c:v>-0.46425460601180163</c:v>
                </c:pt>
                <c:pt idx="2674">
                  <c:v>-0.46161610409691978</c:v>
                </c:pt>
                <c:pt idx="2675">
                  <c:v>-0.45904943418978073</c:v>
                </c:pt>
                <c:pt idx="2676">
                  <c:v>-0.45655773340927958</c:v>
                </c:pt>
                <c:pt idx="2677">
                  <c:v>-0.45414359572623475</c:v>
                </c:pt>
                <c:pt idx="2678">
                  <c:v>-0.45180881087178937</c:v>
                </c:pt>
                <c:pt idx="2679">
                  <c:v>-0.44955410037879062</c:v>
                </c:pt>
                <c:pt idx="2680">
                  <c:v>-0.44737906198906036</c:v>
                </c:pt>
                <c:pt idx="2681">
                  <c:v>-0.44528239471215164</c:v>
                </c:pt>
                <c:pt idx="2682">
                  <c:v>-0.443262280495545</c:v>
                </c:pt>
                <c:pt idx="2683">
                  <c:v>-0.44131675881665705</c:v>
                </c:pt>
                <c:pt idx="2684">
                  <c:v>-0.43944402235802449</c:v>
                </c:pt>
                <c:pt idx="2685">
                  <c:v>-0.43764261929014414</c:v>
                </c:pt>
                <c:pt idx="2686">
                  <c:v>-0.43591153849575037</c:v>
                </c:pt>
                <c:pt idx="2687">
                  <c:v>-0.43425017736318383</c:v>
                </c:pt>
                <c:pt idx="2688">
                  <c:v>-0.43265825780139111</c:v>
                </c:pt>
                <c:pt idx="2689">
                  <c:v>-0.4311357634641057</c:v>
                </c:pt>
                <c:pt idx="2690">
                  <c:v>-0.42968289236177165</c:v>
                </c:pt>
                <c:pt idx="2691">
                  <c:v>-0.42829996734807008</c:v>
                </c:pt>
                <c:pt idx="2692">
                  <c:v>-0.4269873053222033</c:v>
                </c:pt>
                <c:pt idx="2693">
                  <c:v>-0.42574512243888074</c:v>
                </c:pt>
                <c:pt idx="2694">
                  <c:v>-0.42457352872872711</c:v>
                </c:pt>
                <c:pt idx="2695">
                  <c:v>-0.42347257892319418</c:v>
                </c:pt>
                <c:pt idx="2696">
                  <c:v>-0.42244230705060581</c:v>
                </c:pt>
                <c:pt idx="2697">
                  <c:v>-0.42148270487961598</c:v>
                </c:pt>
                <c:pt idx="2698">
                  <c:v>-0.42059363578513798</c:v>
                </c:pt>
                <c:pt idx="2699">
                  <c:v>-0.4197746725045583</c:v>
                </c:pt>
                <c:pt idx="2700">
                  <c:v>-0.4190248758918072</c:v>
                </c:pt>
                <c:pt idx="2701">
                  <c:v>-0.4183426131995992</c:v>
                </c:pt>
                <c:pt idx="2702">
                  <c:v>-0.41772555385456528</c:v>
                </c:pt>
                <c:pt idx="2703">
                  <c:v>-0.41717088938284647</c:v>
                </c:pt>
                <c:pt idx="2704">
                  <c:v>-0.41667565186108035</c:v>
                </c:pt>
                <c:pt idx="2705">
                  <c:v>-0.4162369272371208</c:v>
                </c:pt>
                <c:pt idx="2706">
                  <c:v>-0.41585187196095796</c:v>
                </c:pt>
                <c:pt idx="2707">
                  <c:v>-0.4155176258496654</c:v>
                </c:pt>
                <c:pt idx="2708">
                  <c:v>-0.41523127632748602</c:v>
                </c:pt>
                <c:pt idx="2709">
                  <c:v>-0.41498991983693989</c:v>
                </c:pt>
                <c:pt idx="2710">
                  <c:v>-0.41479074351673423</c:v>
                </c:pt>
                <c:pt idx="2711">
                  <c:v>-0.41463107783289138</c:v>
                </c:pt>
                <c:pt idx="2712">
                  <c:v>-0.4145084874531893</c:v>
                </c:pt>
                <c:pt idx="2713">
                  <c:v>-0.41442097482650814</c:v>
                </c:pt>
                <c:pt idx="2714">
                  <c:v>-0.41436721584913888</c:v>
                </c:pt>
                <c:pt idx="2715">
                  <c:v>-0.41434661015048313</c:v>
                </c:pt>
                <c:pt idx="2716">
                  <c:v>-0.41435901589773094</c:v>
                </c:pt>
                <c:pt idx="2717">
                  <c:v>-0.41440431358007557</c:v>
                </c:pt>
                <c:pt idx="2718">
                  <c:v>-0.41448211030541737</c:v>
                </c:pt>
                <c:pt idx="2719">
                  <c:v>-0.41459175051178027</c:v>
                </c:pt>
                <c:pt idx="2720">
                  <c:v>-0.41473251695442387</c:v>
                </c:pt>
                <c:pt idx="2721">
                  <c:v>-0.41490380953226019</c:v>
                </c:pt>
                <c:pt idx="2722">
                  <c:v>-0.41510521854007848</c:v>
                </c:pt>
                <c:pt idx="2723">
                  <c:v>-0.41533654148398058</c:v>
                </c:pt>
                <c:pt idx="2724">
                  <c:v>-0.4155977926744992</c:v>
                </c:pt>
                <c:pt idx="2725">
                  <c:v>-0.4158891899308399</c:v>
                </c:pt>
                <c:pt idx="2726">
                  <c:v>-0.41621109751028834</c:v>
                </c:pt>
                <c:pt idx="2727">
                  <c:v>-0.41656396661237732</c:v>
                </c:pt>
                <c:pt idx="2728">
                  <c:v>-0.41694831835304524</c:v>
                </c:pt>
                <c:pt idx="2729">
                  <c:v>-0.41736472061717139</c:v>
                </c:pt>
                <c:pt idx="2730">
                  <c:v>-0.41781366016006555</c:v>
                </c:pt>
                <c:pt idx="2731">
                  <c:v>-0.41829529920632846</c:v>
                </c:pt>
                <c:pt idx="2732">
                  <c:v>-0.41880923317956859</c:v>
                </c:pt>
                <c:pt idx="2733">
                  <c:v>-0.41935438610686881</c:v>
                </c:pt>
                <c:pt idx="2734">
                  <c:v>-0.41992908319418232</c:v>
                </c:pt>
                <c:pt idx="2735">
                  <c:v>-0.42053123525614777</c:v>
                </c:pt>
                <c:pt idx="2736">
                  <c:v>-0.42115854477268455</c:v>
                </c:pt>
                <c:pt idx="2737">
                  <c:v>-0.42180868963001339</c:v>
                </c:pt>
                <c:pt idx="2738">
                  <c:v>-0.42247949235741583</c:v>
                </c:pt>
                <c:pt idx="2739">
                  <c:v>-0.42316908740960424</c:v>
                </c:pt>
                <c:pt idx="2740">
                  <c:v>-0.42387604252660632</c:v>
                </c:pt>
                <c:pt idx="2741">
                  <c:v>-0.42459933276992223</c:v>
                </c:pt>
                <c:pt idx="2742">
                  <c:v>-0.42533811689556184</c:v>
                </c:pt>
                <c:pt idx="2743">
                  <c:v>-0.426091419946724</c:v>
                </c:pt>
                <c:pt idx="2744">
                  <c:v>-0.42685792280733104</c:v>
                </c:pt>
                <c:pt idx="2745">
                  <c:v>-0.42763597447544011</c:v>
                </c:pt>
                <c:pt idx="2746">
                  <c:v>-0.42842376011605177</c:v>
                </c:pt>
                <c:pt idx="2747">
                  <c:v>-0.42921947131238247</c:v>
                </c:pt>
                <c:pt idx="2748">
                  <c:v>-0.43002138678284735</c:v>
                </c:pt>
                <c:pt idx="2749">
                  <c:v>-0.43082787290265867</c:v>
                </c:pt>
                <c:pt idx="2750">
                  <c:v>-0.43163735145470117</c:v>
                </c:pt>
                <c:pt idx="2751">
                  <c:v>-0.43244824698591378</c:v>
                </c:pt>
                <c:pt idx="2752">
                  <c:v>-0.43325888495477916</c:v>
                </c:pt>
                <c:pt idx="2753">
                  <c:v>-0.43406734257991675</c:v>
                </c:pt>
                <c:pt idx="2754">
                  <c:v>-0.43487134416372125</c:v>
                </c:pt>
                <c:pt idx="2755">
                  <c:v>-0.43566831653369997</c:v>
                </c:pt>
                <c:pt idx="2756">
                  <c:v>-0.43645560052641491</c:v>
                </c:pt>
                <c:pt idx="2757">
                  <c:v>-0.43723067473230942</c:v>
                </c:pt>
                <c:pt idx="2758">
                  <c:v>-0.43799127669154897</c:v>
                </c:pt>
                <c:pt idx="2759">
                  <c:v>-0.43873547008423286</c:v>
                </c:pt>
                <c:pt idx="2760">
                  <c:v>-0.43946177327580765</c:v>
                </c:pt>
                <c:pt idx="2761">
                  <c:v>-0.44016934889363007</c:v>
                </c:pt>
                <c:pt idx="2762">
                  <c:v>-0.44085813455140105</c:v>
                </c:pt>
                <c:pt idx="2763">
                  <c:v>-0.44152883479308047</c:v>
                </c:pt>
                <c:pt idx="2764">
                  <c:v>-0.44218281957225636</c:v>
                </c:pt>
                <c:pt idx="2765">
                  <c:v>-0.44282202931214415</c:v>
                </c:pt>
                <c:pt idx="2766">
                  <c:v>-0.4434489376656367</c:v>
                </c:pt>
                <c:pt idx="2767">
                  <c:v>-0.44406653558169468</c:v>
                </c:pt>
                <c:pt idx="2768">
                  <c:v>-0.4446782598128094</c:v>
                </c:pt>
                <c:pt idx="2769">
                  <c:v>-0.44528783071521938</c:v>
                </c:pt>
                <c:pt idx="2770">
                  <c:v>-0.44589903882660697</c:v>
                </c:pt>
                <c:pt idx="2771">
                  <c:v>-0.44651556551196286</c:v>
                </c:pt>
                <c:pt idx="2772">
                  <c:v>-0.44714090810094897</c:v>
                </c:pt>
                <c:pt idx="2773">
                  <c:v>-0.4477784155556066</c:v>
                </c:pt>
                <c:pt idx="2774">
                  <c:v>-0.44843139183755648</c:v>
                </c:pt>
                <c:pt idx="2775">
                  <c:v>-0.449103218387995</c:v>
                </c:pt>
                <c:pt idx="2776">
                  <c:v>-0.44979743779116299</c:v>
                </c:pt>
                <c:pt idx="2777">
                  <c:v>-0.45051771933888696</c:v>
                </c:pt>
                <c:pt idx="2778">
                  <c:v>-0.45126767005314838</c:v>
                </c:pt>
                <c:pt idx="2779">
                  <c:v>-0.45205058342617227</c:v>
                </c:pt>
                <c:pt idx="2780">
                  <c:v>-0.45286928675300153</c:v>
                </c:pt>
                <c:pt idx="2781">
                  <c:v>-0.45372614499890407</c:v>
                </c:pt>
                <c:pt idx="2782">
                  <c:v>-0.45462312431040597</c:v>
                </c:pt>
                <c:pt idx="2783">
                  <c:v>-0.45556177967010086</c:v>
                </c:pt>
                <c:pt idx="2784">
                  <c:v>-0.4565431218036467</c:v>
                </c:pt>
                <c:pt idx="2785">
                  <c:v>-0.45756743305179587</c:v>
                </c:pt>
                <c:pt idx="2786">
                  <c:v>-0.45863413603667152</c:v>
                </c:pt>
                <c:pt idx="2787">
                  <c:v>-0.45974175800510886</c:v>
                </c:pt>
                <c:pt idx="2788">
                  <c:v>-0.46088796392789944</c:v>
                </c:pt>
                <c:pt idx="2789">
                  <c:v>-0.46206963287950009</c:v>
                </c:pt>
                <c:pt idx="2790">
                  <c:v>-0.46328298731034301</c:v>
                </c:pt>
                <c:pt idx="2791">
                  <c:v>-0.46452376869224882</c:v>
                </c:pt>
                <c:pt idx="2792">
                  <c:v>-0.46578740975834165</c:v>
                </c:pt>
                <c:pt idx="2793">
                  <c:v>-0.46706917241277252</c:v>
                </c:pt>
                <c:pt idx="2794">
                  <c:v>-0.46836428226767135</c:v>
                </c:pt>
                <c:pt idx="2795">
                  <c:v>-0.4696680936978827</c:v>
                </c:pt>
                <c:pt idx="2796">
                  <c:v>-0.4709762558668707</c:v>
                </c:pt>
                <c:pt idx="2797">
                  <c:v>-0.47228481131398559</c:v>
                </c:pt>
                <c:pt idx="2798">
                  <c:v>-0.47359018294624788</c:v>
                </c:pt>
                <c:pt idx="2799">
                  <c:v>-0.47488905748999327</c:v>
                </c:pt>
                <c:pt idx="2800">
                  <c:v>-0.47617822219347006</c:v>
                </c:pt>
                <c:pt idx="2801">
                  <c:v>-0.4774544346495645</c:v>
                </c:pt>
                <c:pt idx="2802">
                  <c:v>-0.47871437655839472</c:v>
                </c:pt>
                <c:pt idx="2803">
                  <c:v>-0.47995466834980116</c:v>
                </c:pt>
                <c:pt idx="2804">
                  <c:v>-0.48117187549989199</c:v>
                </c:pt>
                <c:pt idx="2805">
                  <c:v>-0.48236247086946887</c:v>
                </c:pt>
                <c:pt idx="2806">
                  <c:v>-0.4835227759045857</c:v>
                </c:pt>
                <c:pt idx="2807">
                  <c:v>-0.48464892298510603</c:v>
                </c:pt>
                <c:pt idx="2808">
                  <c:v>-0.48573687262337817</c:v>
                </c:pt>
                <c:pt idx="2809">
                  <c:v>-0.48678249954528674</c:v>
                </c:pt>
                <c:pt idx="2810">
                  <c:v>-0.48778172591304014</c:v>
                </c:pt>
                <c:pt idx="2811">
                  <c:v>-0.48873065186268272</c:v>
                </c:pt>
                <c:pt idx="2812">
                  <c:v>-0.48962565085912951</c:v>
                </c:pt>
                <c:pt idx="2813">
                  <c:v>-0.49046344280060816</c:v>
                </c:pt>
                <c:pt idx="2814">
                  <c:v>-0.49124116638035598</c:v>
                </c:pt>
                <c:pt idx="2815">
                  <c:v>-0.4919564299550972</c:v>
                </c:pt>
                <c:pt idx="2816">
                  <c:v>-0.4926072911179174</c:v>
                </c:pt>
                <c:pt idx="2817">
                  <c:v>-0.49319216224430379</c:v>
                </c:pt>
                <c:pt idx="2818">
                  <c:v>-0.49370972552083658</c:v>
                </c:pt>
                <c:pt idx="2819">
                  <c:v>-0.49415895147111366</c:v>
                </c:pt>
                <c:pt idx="2820">
                  <c:v>-0.49453922944333956</c:v>
                </c:pt>
                <c:pt idx="2821">
                  <c:v>-0.49485052412282543</c:v>
                </c:pt>
                <c:pt idx="2822">
                  <c:v>-0.49509344064053912</c:v>
                </c:pt>
                <c:pt idx="2823">
                  <c:v>-0.49526913537494077</c:v>
                </c:pt>
                <c:pt idx="2824">
                  <c:v>-0.4953791067316477</c:v>
                </c:pt>
                <c:pt idx="2825">
                  <c:v>-0.49542496027252853</c:v>
                </c:pt>
                <c:pt idx="2826">
                  <c:v>-0.4954082348194444</c:v>
                </c:pt>
                <c:pt idx="2827">
                  <c:v>-0.49533033470168797</c:v>
                </c:pt>
                <c:pt idx="2828">
                  <c:v>-0.49519256533686068</c:v>
                </c:pt>
                <c:pt idx="2829">
                  <c:v>-0.49499621115536391</c:v>
                </c:pt>
                <c:pt idx="2830">
                  <c:v>-0.49474256696177082</c:v>
                </c:pt>
                <c:pt idx="2831">
                  <c:v>-0.49443289916107758</c:v>
                </c:pt>
                <c:pt idx="2832">
                  <c:v>-0.49406842156607966</c:v>
                </c:pt>
                <c:pt idx="2833">
                  <c:v>-0.49365037629189462</c:v>
                </c:pt>
                <c:pt idx="2834">
                  <c:v>-0.49318019124603391</c:v>
                </c:pt>
                <c:pt idx="2835">
                  <c:v>-0.4926595899088545</c:v>
                </c:pt>
                <c:pt idx="2836">
                  <c:v>-0.49209055603245933</c:v>
                </c:pt>
                <c:pt idx="2837">
                  <c:v>-0.49147516009334224</c:v>
                </c:pt>
                <c:pt idx="2838">
                  <c:v>-0.49081533966259772</c:v>
                </c:pt>
                <c:pt idx="2839">
                  <c:v>-0.49011272845634363</c:v>
                </c:pt>
                <c:pt idx="2840">
                  <c:v>-0.48936857386844251</c:v>
                </c:pt>
                <c:pt idx="2841">
                  <c:v>-0.48858374531878018</c:v>
                </c:pt>
                <c:pt idx="2842">
                  <c:v>-0.48775882136848703</c:v>
                </c:pt>
                <c:pt idx="2843">
                  <c:v>-0.4868942235886467</c:v>
                </c:pt>
                <c:pt idx="2844">
                  <c:v>-0.48599034993319046</c:v>
                </c:pt>
                <c:pt idx="2845">
                  <c:v>-0.48504765601993366</c:v>
                </c:pt>
                <c:pt idx="2846">
                  <c:v>-0.48406665954255135</c:v>
                </c:pt>
                <c:pt idx="2847">
                  <c:v>-0.48304793015296582</c:v>
                </c:pt>
                <c:pt idx="2848">
                  <c:v>-0.4819921878760704</c:v>
                </c:pt>
                <c:pt idx="2849">
                  <c:v>-0.48090052472092853</c:v>
                </c:pt>
                <c:pt idx="2850">
                  <c:v>-0.47977457054786127</c:v>
                </c:pt>
                <c:pt idx="2851">
                  <c:v>-0.47861642893636969</c:v>
                </c:pt>
                <c:pt idx="2852">
                  <c:v>-0.47742845324875849</c:v>
                </c:pt>
                <c:pt idx="2853">
                  <c:v>-0.47621309367006304</c:v>
                </c:pt>
                <c:pt idx="2854">
                  <c:v>-0.47497288680447125</c:v>
                </c:pt>
                <c:pt idx="2855">
                  <c:v>-0.47371038971210616</c:v>
                </c:pt>
                <c:pt idx="2856">
                  <c:v>-0.47242786615152838</c:v>
                </c:pt>
                <c:pt idx="2857">
                  <c:v>-0.47112683125772836</c:v>
                </c:pt>
                <c:pt idx="2858">
                  <c:v>-0.46980777736583068</c:v>
                </c:pt>
                <c:pt idx="2859">
                  <c:v>-0.46847028485141368</c:v>
                </c:pt>
                <c:pt idx="2860">
                  <c:v>-0.46711341578836191</c:v>
                </c:pt>
                <c:pt idx="2861">
                  <c:v>-0.46573611050825398</c:v>
                </c:pt>
                <c:pt idx="2862">
                  <c:v>-0.46433739148999092</c:v>
                </c:pt>
                <c:pt idx="2863">
                  <c:v>-0.46291639684777208</c:v>
                </c:pt>
                <c:pt idx="2864">
                  <c:v>-0.46147239612278368</c:v>
                </c:pt>
                <c:pt idx="2865">
                  <c:v>-0.46000487424896441</c:v>
                </c:pt>
                <c:pt idx="2866">
                  <c:v>-0.45851361210313696</c:v>
                </c:pt>
                <c:pt idx="2867">
                  <c:v>-0.45699864481531666</c:v>
                </c:pt>
                <c:pt idx="2868">
                  <c:v>-0.45546009286218969</c:v>
                </c:pt>
                <c:pt idx="2869">
                  <c:v>-0.45389799316029894</c:v>
                </c:pt>
                <c:pt idx="2870">
                  <c:v>-0.45231225818442305</c:v>
                </c:pt>
                <c:pt idx="2871">
                  <c:v>-0.45070278047527651</c:v>
                </c:pt>
                <c:pt idx="2872">
                  <c:v>-0.44906960952316533</c:v>
                </c:pt>
                <c:pt idx="2873">
                  <c:v>-0.44741310973978793</c:v>
                </c:pt>
                <c:pt idx="2874">
                  <c:v>-0.44573402331287482</c:v>
                </c:pt>
                <c:pt idx="2875">
                  <c:v>-0.44403339825596466</c:v>
                </c:pt>
                <c:pt idx="2876">
                  <c:v>-0.44231241938862864</c:v>
                </c:pt>
                <c:pt idx="2877">
                  <c:v>-0.44057226621599788</c:v>
                </c:pt>
                <c:pt idx="2878">
                  <c:v>-0.43881411307669538</c:v>
                </c:pt>
                <c:pt idx="2879">
                  <c:v>-0.43703924928472032</c:v>
                </c:pt>
                <c:pt idx="2880">
                  <c:v>-0.43524917282802456</c:v>
                </c:pt>
                <c:pt idx="2881">
                  <c:v>-0.43344553698256866</c:v>
                </c:pt>
                <c:pt idx="2882">
                  <c:v>-0.43162995828566791</c:v>
                </c:pt>
                <c:pt idx="2883">
                  <c:v>-0.42980379716746137</c:v>
                </c:pt>
                <c:pt idx="2884">
                  <c:v>-0.42796802938123685</c:v>
                </c:pt>
                <c:pt idx="2885">
                  <c:v>-0.42612325667354084</c:v>
                </c:pt>
                <c:pt idx="2886">
                  <c:v>-0.42426982736215862</c:v>
                </c:pt>
                <c:pt idx="2887">
                  <c:v>-0.42240800429687053</c:v>
                </c:pt>
                <c:pt idx="2888">
                  <c:v>-0.42053812608826874</c:v>
                </c:pt>
                <c:pt idx="2889">
                  <c:v>-0.41866072213244671</c:v>
                </c:pt>
                <c:pt idx="2890">
                  <c:v>-0.4167765528926603</c:v>
                </c:pt>
                <c:pt idx="2891">
                  <c:v>-0.41488656579462241</c:v>
                </c:pt>
                <c:pt idx="2892">
                  <c:v>-0.41299178730244007</c:v>
                </c:pt>
                <c:pt idx="2893">
                  <c:v>-0.41109320805657423</c:v>
                </c:pt>
                <c:pt idx="2894">
                  <c:v>-0.40919173061087244</c:v>
                </c:pt>
                <c:pt idx="2895">
                  <c:v>-0.40728821530102066</c:v>
                </c:pt>
                <c:pt idx="2896">
                  <c:v>-0.40538359803768742</c:v>
                </c:pt>
                <c:pt idx="2897">
                  <c:v>-0.4034789944057699</c:v>
                </c:pt>
                <c:pt idx="2898">
                  <c:v>-0.40157569457857145</c:v>
                </c:pt>
                <c:pt idx="2899">
                  <c:v>-0.39967502664929683</c:v>
                </c:pt>
                <c:pt idx="2900">
                  <c:v>-0.39777815763903246</c:v>
                </c:pt>
                <c:pt idx="2901">
                  <c:v>-0.39588591281780555</c:v>
                </c:pt>
                <c:pt idx="2902">
                  <c:v>-0.39399863562937926</c:v>
                </c:pt>
                <c:pt idx="2903">
                  <c:v>-0.39211608047295421</c:v>
                </c:pt>
                <c:pt idx="2904">
                  <c:v>-0.3902373625823245</c:v>
                </c:pt>
                <c:pt idx="2905">
                  <c:v>-0.3883610089536253</c:v>
                </c:pt>
                <c:pt idx="2906">
                  <c:v>-0.38648510785006779</c:v>
                </c:pt>
                <c:pt idx="2907">
                  <c:v>-0.38460749469907279</c:v>
                </c:pt>
                <c:pt idx="2908">
                  <c:v>-0.38272591029017689</c:v>
                </c:pt>
                <c:pt idx="2909">
                  <c:v>-0.38083811287697722</c:v>
                </c:pt>
                <c:pt idx="2910">
                  <c:v>-0.37894195841170986</c:v>
                </c:pt>
                <c:pt idx="2911">
                  <c:v>-0.3770354556167847</c:v>
                </c:pt>
                <c:pt idx="2912">
                  <c:v>-0.37511678213100824</c:v>
                </c:pt>
                <c:pt idx="2913">
                  <c:v>-0.37318425738899014</c:v>
                </c:pt>
                <c:pt idx="2914">
                  <c:v>-0.37123630190590345</c:v>
                </c:pt>
                <c:pt idx="2915">
                  <c:v>-0.36927141663377561</c:v>
                </c:pt>
                <c:pt idx="2916">
                  <c:v>-0.36728817424773902</c:v>
                </c:pt>
                <c:pt idx="2917">
                  <c:v>-0.36528519290761918</c:v>
                </c:pt>
                <c:pt idx="2918">
                  <c:v>-0.36326113580740094</c:v>
                </c:pt>
                <c:pt idx="2919">
                  <c:v>-0.36121486655610274</c:v>
                </c:pt>
                <c:pt idx="2920">
                  <c:v>-0.35914579017088716</c:v>
                </c:pt>
                <c:pt idx="2921">
                  <c:v>-0.35705415056034612</c:v>
                </c:pt>
                <c:pt idx="2922">
                  <c:v>-0.3549409678937554</c:v>
                </c:pt>
                <c:pt idx="2923">
                  <c:v>-0.35280755223009652</c:v>
                </c:pt>
                <c:pt idx="2924">
                  <c:v>-0.35065488594622646</c:v>
                </c:pt>
                <c:pt idx="2925">
                  <c:v>-0.34848328447475646</c:v>
                </c:pt>
                <c:pt idx="2926">
                  <c:v>-0.34629249958777014</c:v>
                </c:pt>
                <c:pt idx="2927">
                  <c:v>-0.34408202527821047</c:v>
                </c:pt>
                <c:pt idx="2928">
                  <c:v>-0.34185120961360432</c:v>
                </c:pt>
                <c:pt idx="2929">
                  <c:v>-0.33959906960003716</c:v>
                </c:pt>
                <c:pt idx="2930">
                  <c:v>-0.33732412791375005</c:v>
                </c:pt>
                <c:pt idx="2931">
                  <c:v>-0.33502459450997379</c:v>
                </c:pt>
                <c:pt idx="2932">
                  <c:v>-0.3326987648421979</c:v>
                </c:pt>
                <c:pt idx="2933">
                  <c:v>-0.33034520426319608</c:v>
                </c:pt>
                <c:pt idx="2934">
                  <c:v>-0.32796254732023006</c:v>
                </c:pt>
                <c:pt idx="2935">
                  <c:v>-0.32554918353020007</c:v>
                </c:pt>
                <c:pt idx="2936">
                  <c:v>-0.32310314925036426</c:v>
                </c:pt>
                <c:pt idx="2937">
                  <c:v>-0.32062225051419091</c:v>
                </c:pt>
                <c:pt idx="2938">
                  <c:v>-0.31810428395336277</c:v>
                </c:pt>
                <c:pt idx="2939">
                  <c:v>-0.31554732336293162</c:v>
                </c:pt>
                <c:pt idx="2940">
                  <c:v>-0.3129500845335384</c:v>
                </c:pt>
                <c:pt idx="2941">
                  <c:v>-0.31031223128733565</c:v>
                </c:pt>
                <c:pt idx="2942">
                  <c:v>-0.30763439922417724</c:v>
                </c:pt>
                <c:pt idx="2943">
                  <c:v>-0.3049178908988594</c:v>
                </c:pt>
                <c:pt idx="2944">
                  <c:v>-0.30216424747436577</c:v>
                </c:pt>
                <c:pt idx="2945">
                  <c:v>-0.29937494302427708</c:v>
                </c:pt>
                <c:pt idx="2946">
                  <c:v>-0.29655128234749745</c:v>
                </c:pt>
                <c:pt idx="2947">
                  <c:v>-0.29369442301247034</c:v>
                </c:pt>
                <c:pt idx="2948">
                  <c:v>-0.29080541052688574</c:v>
                </c:pt>
                <c:pt idx="2949">
                  <c:v>-0.28788518671637475</c:v>
                </c:pt>
                <c:pt idx="2950">
                  <c:v>-0.28493462788351259</c:v>
                </c:pt>
                <c:pt idx="2951">
                  <c:v>-0.28195469303386755</c:v>
                </c:pt>
                <c:pt idx="2952">
                  <c:v>-0.27894665835509042</c:v>
                </c:pt>
                <c:pt idx="2953">
                  <c:v>-0.27591226765103949</c:v>
                </c:pt>
                <c:pt idx="2954">
                  <c:v>-0.27285362688656328</c:v>
                </c:pt>
                <c:pt idx="2955">
                  <c:v>-0.26977288540795513</c:v>
                </c:pt>
                <c:pt idx="2956">
                  <c:v>-0.26667197843533574</c:v>
                </c:pt>
                <c:pt idx="2957">
                  <c:v>-0.26355268187382491</c:v>
                </c:pt>
                <c:pt idx="2958">
                  <c:v>-0.26041694233122614</c:v>
                </c:pt>
                <c:pt idx="2959">
                  <c:v>-0.25726719218118482</c:v>
                </c:pt>
                <c:pt idx="2960">
                  <c:v>-0.25410641516705623</c:v>
                </c:pt>
                <c:pt idx="2961">
                  <c:v>-0.25093800829926027</c:v>
                </c:pt>
                <c:pt idx="2962">
                  <c:v>-0.24776565630625205</c:v>
                </c:pt>
                <c:pt idx="2963">
                  <c:v>-0.24459331581337374</c:v>
                </c:pt>
                <c:pt idx="2964">
                  <c:v>-0.24142518355522061</c:v>
                </c:pt>
                <c:pt idx="2965">
                  <c:v>-0.23826550543409289</c:v>
                </c:pt>
                <c:pt idx="2966">
                  <c:v>-0.2351182757708605</c:v>
                </c:pt>
                <c:pt idx="2967">
                  <c:v>-0.23198700124122532</c:v>
                </c:pt>
                <c:pt idx="2968">
                  <c:v>-0.22887462674546824</c:v>
                </c:pt>
                <c:pt idx="2969">
                  <c:v>-0.2257835822774413</c:v>
                </c:pt>
                <c:pt idx="2970">
                  <c:v>-0.22271587790632069</c:v>
                </c:pt>
                <c:pt idx="2971">
                  <c:v>-0.21967323963018703</c:v>
                </c:pt>
                <c:pt idx="2972">
                  <c:v>-0.21665731193131188</c:v>
                </c:pt>
                <c:pt idx="2973">
                  <c:v>-0.21366989882860235</c:v>
                </c:pt>
                <c:pt idx="2974">
                  <c:v>-0.210713156071243</c:v>
                </c:pt>
                <c:pt idx="2975">
                  <c:v>-0.20778964571251324</c:v>
                </c:pt>
                <c:pt idx="2976">
                  <c:v>-0.20490220429679792</c:v>
                </c:pt>
                <c:pt idx="2977">
                  <c:v>-0.20205367592119058</c:v>
                </c:pt>
                <c:pt idx="2978">
                  <c:v>-0.1992466976156371</c:v>
                </c:pt>
                <c:pt idx="2979">
                  <c:v>-0.19648371225956549</c:v>
                </c:pt>
                <c:pt idx="2980">
                  <c:v>-0.19376716573312203</c:v>
                </c:pt>
                <c:pt idx="2981">
                  <c:v>-0.19109968588817006</c:v>
                </c:pt>
                <c:pt idx="2982">
                  <c:v>-0.1884841368764637</c:v>
                </c:pt>
                <c:pt idx="2983">
                  <c:v>-0.18592359853739374</c:v>
                </c:pt>
                <c:pt idx="2984">
                  <c:v>-0.18342129563716841</c:v>
                </c:pt>
                <c:pt idx="2985">
                  <c:v>-0.1809804131303909</c:v>
                </c:pt>
                <c:pt idx="2986">
                  <c:v>-0.1786038031055141</c:v>
                </c:pt>
                <c:pt idx="2987">
                  <c:v>-0.1762937286120351</c:v>
                </c:pt>
                <c:pt idx="2988">
                  <c:v>-0.17405176374782652</c:v>
                </c:pt>
                <c:pt idx="2989">
                  <c:v>-0.17187880006607495</c:v>
                </c:pt>
                <c:pt idx="2990">
                  <c:v>-0.1697750584518771</c:v>
                </c:pt>
                <c:pt idx="2991">
                  <c:v>-0.16774015162184638</c:v>
                </c:pt>
                <c:pt idx="2992">
                  <c:v>-0.16577330872575138</c:v>
                </c:pt>
                <c:pt idx="2993">
                  <c:v>-0.16387367281735576</c:v>
                </c:pt>
                <c:pt idx="2994">
                  <c:v>-0.16204039340094664</c:v>
                </c:pt>
                <c:pt idx="2995">
                  <c:v>-0.16027241456089969</c:v>
                </c:pt>
                <c:pt idx="2996">
                  <c:v>-0.15856822866473017</c:v>
                </c:pt>
                <c:pt idx="2997">
                  <c:v>-0.15692591623624061</c:v>
                </c:pt>
                <c:pt idx="2998">
                  <c:v>-0.1553434486460476</c:v>
                </c:pt>
                <c:pt idx="2999">
                  <c:v>-0.15381897058572813</c:v>
                </c:pt>
                <c:pt idx="3000">
                  <c:v>-0.15235090774155607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0-C3C4-5C4C-A835-6807A34384A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628910928"/>
        <c:axId val="628916504"/>
        <c:extLst>
          <c:ext xmlns:c15="http://schemas.microsoft.com/office/drawing/2012/chart" uri="{02D57815-91ED-43cb-92C2-25804820EDAC}">
            <c15:filteredScatterSeries>
              <c15:ser>
                <c:idx val="3"/>
                <c:order val="0"/>
                <c:spPr>
                  <a:ln w="19050" cap="rnd">
                    <a:solidFill>
                      <a:schemeClr val="accent4"/>
                    </a:solidFill>
                    <a:round/>
                  </a:ln>
                  <a:effectLst/>
                </c:spPr>
                <c:marker>
                  <c:symbol val="none"/>
                </c:marker>
                <c:xVal>
                  <c:numLit>
                    <c:formatCode>General</c:formatCode>
                    <c:ptCount val="9201"/>
                    <c:pt idx="0">
                      <c:v>-9.999999999999053E-3</c:v>
                    </c:pt>
                    <c:pt idx="1">
                      <c:v>-9.9499999999990534E-3</c:v>
                    </c:pt>
                    <c:pt idx="2">
                      <c:v>-9.8999999999990537E-3</c:v>
                    </c:pt>
                    <c:pt idx="3">
                      <c:v>-9.849999999999054E-3</c:v>
                    </c:pt>
                    <c:pt idx="4">
                      <c:v>-9.7999999999990543E-3</c:v>
                    </c:pt>
                    <c:pt idx="5">
                      <c:v>-9.7499999999990546E-3</c:v>
                    </c:pt>
                    <c:pt idx="6">
                      <c:v>-9.6999999999990549E-3</c:v>
                    </c:pt>
                    <c:pt idx="7">
                      <c:v>-9.6499999999990552E-3</c:v>
                    </c:pt>
                    <c:pt idx="8">
                      <c:v>-9.5999999999990555E-3</c:v>
                    </c:pt>
                    <c:pt idx="9">
                      <c:v>-9.5499999999990558E-3</c:v>
                    </c:pt>
                    <c:pt idx="10">
                      <c:v>-9.4999999999990561E-3</c:v>
                    </c:pt>
                    <c:pt idx="11">
                      <c:v>-9.4499999999990564E-3</c:v>
                    </c:pt>
                    <c:pt idx="12">
                      <c:v>-9.3999999999990567E-3</c:v>
                    </c:pt>
                    <c:pt idx="13">
                      <c:v>-9.349999999999057E-3</c:v>
                    </c:pt>
                    <c:pt idx="14">
                      <c:v>-9.2999999999990573E-3</c:v>
                    </c:pt>
                    <c:pt idx="15">
                      <c:v>-9.2499999999990576E-3</c:v>
                    </c:pt>
                    <c:pt idx="16">
                      <c:v>-9.1999999999990579E-3</c:v>
                    </c:pt>
                    <c:pt idx="17">
                      <c:v>-9.1499999999990582E-3</c:v>
                    </c:pt>
                    <c:pt idx="18">
                      <c:v>-9.0999999999990585E-3</c:v>
                    </c:pt>
                    <c:pt idx="19">
                      <c:v>-9.0499999999990588E-3</c:v>
                    </c:pt>
                    <c:pt idx="20">
                      <c:v>-8.9999999999990591E-3</c:v>
                    </c:pt>
                    <c:pt idx="21">
                      <c:v>-8.9499999999990594E-3</c:v>
                    </c:pt>
                    <c:pt idx="22">
                      <c:v>-8.8999999999990597E-3</c:v>
                    </c:pt>
                    <c:pt idx="23">
                      <c:v>-8.84999999999906E-3</c:v>
                    </c:pt>
                    <c:pt idx="24">
                      <c:v>-8.7999999999990603E-3</c:v>
                    </c:pt>
                    <c:pt idx="25">
                      <c:v>-8.7499999999990606E-3</c:v>
                    </c:pt>
                    <c:pt idx="26">
                      <c:v>-8.6999999999990609E-3</c:v>
                    </c:pt>
                    <c:pt idx="27">
                      <c:v>-8.6499999999990612E-3</c:v>
                    </c:pt>
                    <c:pt idx="28">
                      <c:v>-8.5999999999990615E-3</c:v>
                    </c:pt>
                    <c:pt idx="29">
                      <c:v>-8.5499999999990618E-3</c:v>
                    </c:pt>
                    <c:pt idx="30">
                      <c:v>-8.4999999999990621E-3</c:v>
                    </c:pt>
                    <c:pt idx="31">
                      <c:v>-8.4499999999990624E-3</c:v>
                    </c:pt>
                    <c:pt idx="32">
                      <c:v>-8.3999999999990627E-3</c:v>
                    </c:pt>
                    <c:pt idx="33">
                      <c:v>-8.349999999999063E-3</c:v>
                    </c:pt>
                    <c:pt idx="34">
                      <c:v>-8.2999999999990633E-3</c:v>
                    </c:pt>
                    <c:pt idx="35">
                      <c:v>-8.2499999999990636E-3</c:v>
                    </c:pt>
                    <c:pt idx="36">
                      <c:v>-8.1999999999990639E-3</c:v>
                    </c:pt>
                    <c:pt idx="37">
                      <c:v>-8.1499999999990642E-3</c:v>
                    </c:pt>
                    <c:pt idx="38">
                      <c:v>-8.0999999999990645E-3</c:v>
                    </c:pt>
                    <c:pt idx="39">
                      <c:v>-8.0499999999990648E-3</c:v>
                    </c:pt>
                    <c:pt idx="40">
                      <c:v>-7.9999999999990652E-3</c:v>
                    </c:pt>
                    <c:pt idx="41">
                      <c:v>-7.9499999999990655E-3</c:v>
                    </c:pt>
                    <c:pt idx="42">
                      <c:v>-7.8999999999990658E-3</c:v>
                    </c:pt>
                    <c:pt idx="43">
                      <c:v>-7.8499999999990661E-3</c:v>
                    </c:pt>
                    <c:pt idx="44">
                      <c:v>-7.7999999999990664E-3</c:v>
                    </c:pt>
                    <c:pt idx="45">
                      <c:v>-7.7499999999990667E-3</c:v>
                    </c:pt>
                    <c:pt idx="46">
                      <c:v>-7.699999999999067E-3</c:v>
                    </c:pt>
                    <c:pt idx="47">
                      <c:v>-7.6499999999990673E-3</c:v>
                    </c:pt>
                    <c:pt idx="48">
                      <c:v>-7.5999999999990676E-3</c:v>
                    </c:pt>
                    <c:pt idx="49">
                      <c:v>-7.5499999999990679E-3</c:v>
                    </c:pt>
                    <c:pt idx="50">
                      <c:v>-7.4999999999990682E-3</c:v>
                    </c:pt>
                    <c:pt idx="51">
                      <c:v>-7.4499999999990685E-3</c:v>
                    </c:pt>
                    <c:pt idx="52">
                      <c:v>-7.3999999999990688E-3</c:v>
                    </c:pt>
                    <c:pt idx="53">
                      <c:v>-7.3499999999990691E-3</c:v>
                    </c:pt>
                    <c:pt idx="54">
                      <c:v>-7.2999999999990694E-3</c:v>
                    </c:pt>
                    <c:pt idx="55">
                      <c:v>-7.2499999999990697E-3</c:v>
                    </c:pt>
                    <c:pt idx="56">
                      <c:v>-7.19999999999907E-3</c:v>
                    </c:pt>
                    <c:pt idx="57">
                      <c:v>-7.1499999999990703E-3</c:v>
                    </c:pt>
                    <c:pt idx="58">
                      <c:v>-7.0999999999990706E-3</c:v>
                    </c:pt>
                    <c:pt idx="59">
                      <c:v>-7.0499999999990709E-3</c:v>
                    </c:pt>
                    <c:pt idx="60">
                      <c:v>-6.9999999999990712E-3</c:v>
                    </c:pt>
                    <c:pt idx="61">
                      <c:v>-6.9499999999990715E-3</c:v>
                    </c:pt>
                    <c:pt idx="62">
                      <c:v>-6.8999999999990718E-3</c:v>
                    </c:pt>
                    <c:pt idx="63">
                      <c:v>-6.8499999999990721E-3</c:v>
                    </c:pt>
                    <c:pt idx="64">
                      <c:v>-6.7999999999990724E-3</c:v>
                    </c:pt>
                    <c:pt idx="65">
                      <c:v>-6.7499999999990727E-3</c:v>
                    </c:pt>
                    <c:pt idx="66">
                      <c:v>-6.699999999999073E-3</c:v>
                    </c:pt>
                    <c:pt idx="67">
                      <c:v>-6.6499999999990733E-3</c:v>
                    </c:pt>
                    <c:pt idx="68">
                      <c:v>-6.5999999999990736E-3</c:v>
                    </c:pt>
                    <c:pt idx="69">
                      <c:v>-6.5499999999990739E-3</c:v>
                    </c:pt>
                    <c:pt idx="70">
                      <c:v>-6.4999999999990742E-3</c:v>
                    </c:pt>
                    <c:pt idx="71">
                      <c:v>-6.4499999999990745E-3</c:v>
                    </c:pt>
                    <c:pt idx="72">
                      <c:v>-6.3999999999990748E-3</c:v>
                    </c:pt>
                    <c:pt idx="73">
                      <c:v>-6.3499999999990751E-3</c:v>
                    </c:pt>
                    <c:pt idx="74">
                      <c:v>-6.2999999999990754E-3</c:v>
                    </c:pt>
                    <c:pt idx="75">
                      <c:v>-6.2499999999990757E-3</c:v>
                    </c:pt>
                    <c:pt idx="76">
                      <c:v>-6.199999999999076E-3</c:v>
                    </c:pt>
                    <c:pt idx="77">
                      <c:v>-6.1499999999990763E-3</c:v>
                    </c:pt>
                    <c:pt idx="78">
                      <c:v>-6.0999999999990766E-3</c:v>
                    </c:pt>
                    <c:pt idx="79">
                      <c:v>-6.0499999999990769E-3</c:v>
                    </c:pt>
                    <c:pt idx="80">
                      <c:v>-5.9999999999990773E-3</c:v>
                    </c:pt>
                    <c:pt idx="81">
                      <c:v>-5.9499999999990776E-3</c:v>
                    </c:pt>
                    <c:pt idx="82">
                      <c:v>-5.8999999999990779E-3</c:v>
                    </c:pt>
                    <c:pt idx="83">
                      <c:v>-5.8499999999990782E-3</c:v>
                    </c:pt>
                    <c:pt idx="84">
                      <c:v>-5.7999999999990785E-3</c:v>
                    </c:pt>
                    <c:pt idx="85">
                      <c:v>-5.7499999999990788E-3</c:v>
                    </c:pt>
                    <c:pt idx="86">
                      <c:v>-5.6999999999990791E-3</c:v>
                    </c:pt>
                    <c:pt idx="87">
                      <c:v>-5.6499999999990794E-3</c:v>
                    </c:pt>
                    <c:pt idx="88">
                      <c:v>-5.5999999999990797E-3</c:v>
                    </c:pt>
                    <c:pt idx="89">
                      <c:v>-5.54999999999908E-3</c:v>
                    </c:pt>
                    <c:pt idx="90">
                      <c:v>-5.4999999999990803E-3</c:v>
                    </c:pt>
                    <c:pt idx="91">
                      <c:v>-5.4499999999990806E-3</c:v>
                    </c:pt>
                    <c:pt idx="92">
                      <c:v>-5.3999999999990809E-3</c:v>
                    </c:pt>
                    <c:pt idx="93">
                      <c:v>-5.3499999999990812E-3</c:v>
                    </c:pt>
                    <c:pt idx="94">
                      <c:v>-5.2999999999990815E-3</c:v>
                    </c:pt>
                    <c:pt idx="95">
                      <c:v>-5.2499999999990818E-3</c:v>
                    </c:pt>
                    <c:pt idx="96">
                      <c:v>-5.1999999999990821E-3</c:v>
                    </c:pt>
                    <c:pt idx="97">
                      <c:v>-5.1499999999990824E-3</c:v>
                    </c:pt>
                    <c:pt idx="98">
                      <c:v>-5.0999999999990827E-3</c:v>
                    </c:pt>
                    <c:pt idx="99">
                      <c:v>-5.049999999999083E-3</c:v>
                    </c:pt>
                    <c:pt idx="100">
                      <c:v>-4.9999999999990833E-3</c:v>
                    </c:pt>
                    <c:pt idx="101">
                      <c:v>-4.9499999999990836E-3</c:v>
                    </c:pt>
                    <c:pt idx="102">
                      <c:v>-4.8999999999990839E-3</c:v>
                    </c:pt>
                    <c:pt idx="103">
                      <c:v>-4.8499999999990842E-3</c:v>
                    </c:pt>
                    <c:pt idx="104">
                      <c:v>-4.7999999999990845E-3</c:v>
                    </c:pt>
                    <c:pt idx="105">
                      <c:v>-4.7499999999990848E-3</c:v>
                    </c:pt>
                    <c:pt idx="106">
                      <c:v>-4.6999999999990851E-3</c:v>
                    </c:pt>
                    <c:pt idx="107">
                      <c:v>-4.6499999999990854E-3</c:v>
                    </c:pt>
                    <c:pt idx="108">
                      <c:v>-4.5999999999990857E-3</c:v>
                    </c:pt>
                    <c:pt idx="109">
                      <c:v>-4.549999999999086E-3</c:v>
                    </c:pt>
                    <c:pt idx="110">
                      <c:v>-4.4999999999990863E-3</c:v>
                    </c:pt>
                    <c:pt idx="111">
                      <c:v>-4.4499999999990866E-3</c:v>
                    </c:pt>
                    <c:pt idx="112">
                      <c:v>-4.3999999999990869E-3</c:v>
                    </c:pt>
                    <c:pt idx="113">
                      <c:v>-4.3499999999990872E-3</c:v>
                    </c:pt>
                    <c:pt idx="114">
                      <c:v>-4.2999999999990875E-3</c:v>
                    </c:pt>
                    <c:pt idx="115">
                      <c:v>-4.2499999999990878E-3</c:v>
                    </c:pt>
                    <c:pt idx="116">
                      <c:v>-4.1999999999990881E-3</c:v>
                    </c:pt>
                    <c:pt idx="117">
                      <c:v>-4.1499999999990884E-3</c:v>
                    </c:pt>
                    <c:pt idx="118">
                      <c:v>-4.0999999999990887E-3</c:v>
                    </c:pt>
                    <c:pt idx="119">
                      <c:v>-4.0499999999990891E-3</c:v>
                    </c:pt>
                    <c:pt idx="120">
                      <c:v>-3.9999999999990894E-3</c:v>
                    </c:pt>
                    <c:pt idx="121">
                      <c:v>-3.9499999999990897E-3</c:v>
                    </c:pt>
                    <c:pt idx="122">
                      <c:v>-3.8999999999990895E-3</c:v>
                    </c:pt>
                    <c:pt idx="123">
                      <c:v>-3.8499999999990894E-3</c:v>
                    </c:pt>
                    <c:pt idx="124">
                      <c:v>-3.7999999999990893E-3</c:v>
                    </c:pt>
                    <c:pt idx="125">
                      <c:v>-3.7499999999990891E-3</c:v>
                    </c:pt>
                    <c:pt idx="126">
                      <c:v>-3.699999999999089E-3</c:v>
                    </c:pt>
                    <c:pt idx="127">
                      <c:v>-3.6499999999990889E-3</c:v>
                    </c:pt>
                    <c:pt idx="128">
                      <c:v>-3.5999999999990887E-3</c:v>
                    </c:pt>
                    <c:pt idx="129">
                      <c:v>-3.5499999999990886E-3</c:v>
                    </c:pt>
                    <c:pt idx="130">
                      <c:v>-3.4999999999990885E-3</c:v>
                    </c:pt>
                    <c:pt idx="131">
                      <c:v>-3.4499999999990883E-3</c:v>
                    </c:pt>
                    <c:pt idx="132">
                      <c:v>-3.3999999999990882E-3</c:v>
                    </c:pt>
                    <c:pt idx="133">
                      <c:v>-3.3499999999990881E-3</c:v>
                    </c:pt>
                    <c:pt idx="134">
                      <c:v>-3.299999999999088E-3</c:v>
                    </c:pt>
                    <c:pt idx="135">
                      <c:v>-3.2499999999990878E-3</c:v>
                    </c:pt>
                    <c:pt idx="136">
                      <c:v>-3.1999999999990877E-3</c:v>
                    </c:pt>
                    <c:pt idx="137">
                      <c:v>-3.1499999999990876E-3</c:v>
                    </c:pt>
                    <c:pt idx="138">
                      <c:v>-3.0999999999990874E-3</c:v>
                    </c:pt>
                    <c:pt idx="139">
                      <c:v>-3.0499999999990873E-3</c:v>
                    </c:pt>
                    <c:pt idx="140">
                      <c:v>-2.9999999999990872E-3</c:v>
                    </c:pt>
                    <c:pt idx="141">
                      <c:v>-2.949999999999087E-3</c:v>
                    </c:pt>
                    <c:pt idx="142">
                      <c:v>-2.8999999999990869E-3</c:v>
                    </c:pt>
                    <c:pt idx="143">
                      <c:v>-2.8499999999990868E-3</c:v>
                    </c:pt>
                    <c:pt idx="144">
                      <c:v>-2.7999999999990866E-3</c:v>
                    </c:pt>
                    <c:pt idx="145">
                      <c:v>-2.7499999999990865E-3</c:v>
                    </c:pt>
                    <c:pt idx="146">
                      <c:v>-2.6999999999990864E-3</c:v>
                    </c:pt>
                    <c:pt idx="147">
                      <c:v>-2.6499999999990862E-3</c:v>
                    </c:pt>
                    <c:pt idx="148">
                      <c:v>-2.5999999999990861E-3</c:v>
                    </c:pt>
                    <c:pt idx="149">
                      <c:v>-2.549999999999086E-3</c:v>
                    </c:pt>
                    <c:pt idx="150">
                      <c:v>-2.4999999999990859E-3</c:v>
                    </c:pt>
                    <c:pt idx="151">
                      <c:v>-2.4499999999990857E-3</c:v>
                    </c:pt>
                    <c:pt idx="152">
                      <c:v>-2.3999999999990856E-3</c:v>
                    </c:pt>
                    <c:pt idx="153">
                      <c:v>-2.3499999999990855E-3</c:v>
                    </c:pt>
                    <c:pt idx="154">
                      <c:v>-2.2999999999990853E-3</c:v>
                    </c:pt>
                    <c:pt idx="155">
                      <c:v>-2.2499999999990852E-3</c:v>
                    </c:pt>
                    <c:pt idx="156">
                      <c:v>-2.1999999999990851E-3</c:v>
                    </c:pt>
                    <c:pt idx="157">
                      <c:v>-2.1499999999990849E-3</c:v>
                    </c:pt>
                    <c:pt idx="158">
                      <c:v>-2.0999999999990848E-3</c:v>
                    </c:pt>
                    <c:pt idx="159">
                      <c:v>-2.0499999999990847E-3</c:v>
                    </c:pt>
                    <c:pt idx="160">
                      <c:v>-1.9999999999990845E-3</c:v>
                    </c:pt>
                    <c:pt idx="161">
                      <c:v>-1.9499999999990846E-3</c:v>
                    </c:pt>
                    <c:pt idx="162">
                      <c:v>-1.8999999999990847E-3</c:v>
                    </c:pt>
                    <c:pt idx="163">
                      <c:v>-1.8499999999990848E-3</c:v>
                    </c:pt>
                    <c:pt idx="164">
                      <c:v>-1.7999999999990849E-3</c:v>
                    </c:pt>
                    <c:pt idx="165">
                      <c:v>-1.749999999999085E-3</c:v>
                    </c:pt>
                    <c:pt idx="166">
                      <c:v>-1.6999999999990851E-3</c:v>
                    </c:pt>
                    <c:pt idx="167">
                      <c:v>-1.6499999999990851E-3</c:v>
                    </c:pt>
                    <c:pt idx="168">
                      <c:v>-1.5999999999990852E-3</c:v>
                    </c:pt>
                    <c:pt idx="169">
                      <c:v>-1.5499999999990853E-3</c:v>
                    </c:pt>
                    <c:pt idx="170">
                      <c:v>-1.4999999999990854E-3</c:v>
                    </c:pt>
                    <c:pt idx="171">
                      <c:v>-1.4499999999990855E-3</c:v>
                    </c:pt>
                    <c:pt idx="172">
                      <c:v>-1.3999999999990856E-3</c:v>
                    </c:pt>
                    <c:pt idx="173">
                      <c:v>-1.3499999999990857E-3</c:v>
                    </c:pt>
                    <c:pt idx="174">
                      <c:v>-1.2999999999990857E-3</c:v>
                    </c:pt>
                    <c:pt idx="175">
                      <c:v>-1.2499999999990858E-3</c:v>
                    </c:pt>
                    <c:pt idx="176">
                      <c:v>-1.1999999999990859E-3</c:v>
                    </c:pt>
                    <c:pt idx="177">
                      <c:v>-1.149999999999086E-3</c:v>
                    </c:pt>
                    <c:pt idx="178">
                      <c:v>-1.0999999999990861E-3</c:v>
                    </c:pt>
                    <c:pt idx="179">
                      <c:v>-1.0499999999990862E-3</c:v>
                    </c:pt>
                    <c:pt idx="180">
                      <c:v>-9.9999999999908626E-4</c:v>
                    </c:pt>
                    <c:pt idx="181">
                      <c:v>-9.4999999999908623E-4</c:v>
                    </c:pt>
                    <c:pt idx="182">
                      <c:v>-8.9999999999908621E-4</c:v>
                    </c:pt>
                    <c:pt idx="183">
                      <c:v>-8.4999999999908619E-4</c:v>
                    </c:pt>
                    <c:pt idx="184">
                      <c:v>-7.9999999999908616E-4</c:v>
                    </c:pt>
                    <c:pt idx="185">
                      <c:v>-7.4999999999908614E-4</c:v>
                    </c:pt>
                    <c:pt idx="186">
                      <c:v>-6.9999999999908612E-4</c:v>
                    </c:pt>
                    <c:pt idx="187">
                      <c:v>-6.499999999990861E-4</c:v>
                    </c:pt>
                    <c:pt idx="188">
                      <c:v>-5.9999999999908607E-4</c:v>
                    </c:pt>
                    <c:pt idx="189">
                      <c:v>-5.4999999999908605E-4</c:v>
                    </c:pt>
                    <c:pt idx="190">
                      <c:v>-4.9999999999908603E-4</c:v>
                    </c:pt>
                    <c:pt idx="191">
                      <c:v>-4.4999999999908601E-4</c:v>
                    </c:pt>
                    <c:pt idx="192">
                      <c:v>-3.9999999999908598E-4</c:v>
                    </c:pt>
                    <c:pt idx="193">
                      <c:v>-3.4999999999908596E-4</c:v>
                    </c:pt>
                    <c:pt idx="194">
                      <c:v>-2.9999999999908594E-4</c:v>
                    </c:pt>
                    <c:pt idx="195">
                      <c:v>-2.4999999999908591E-4</c:v>
                    </c:pt>
                    <c:pt idx="196">
                      <c:v>-1.9999999999908592E-4</c:v>
                    </c:pt>
                    <c:pt idx="197">
                      <c:v>-1.4999999999908592E-4</c:v>
                    </c:pt>
                    <c:pt idx="198">
                      <c:v>-9.9999999999085927E-5</c:v>
                    </c:pt>
                    <c:pt idx="199">
                      <c:v>-4.9999999999085925E-5</c:v>
                    </c:pt>
                    <c:pt idx="200">
                      <c:v>9.1407729909537272E-16</c:v>
                    </c:pt>
                    <c:pt idx="201">
                      <c:v>5.000000000091408E-5</c:v>
                    </c:pt>
                    <c:pt idx="202">
                      <c:v>1.0000000000091408E-4</c:v>
                    </c:pt>
                    <c:pt idx="203">
                      <c:v>1.5000000000091408E-4</c:v>
                    </c:pt>
                    <c:pt idx="204">
                      <c:v>2.0000000000091407E-4</c:v>
                    </c:pt>
                    <c:pt idx="205">
                      <c:v>2.500000000009141E-4</c:v>
                    </c:pt>
                    <c:pt idx="206">
                      <c:v>3.0000000000091412E-4</c:v>
                    </c:pt>
                    <c:pt idx="207">
                      <c:v>3.5000000000091414E-4</c:v>
                    </c:pt>
                    <c:pt idx="208">
                      <c:v>4.0000000000091416E-4</c:v>
                    </c:pt>
                    <c:pt idx="209">
                      <c:v>4.5000000000091419E-4</c:v>
                    </c:pt>
                    <c:pt idx="210">
                      <c:v>5.0000000000091421E-4</c:v>
                    </c:pt>
                    <c:pt idx="211">
                      <c:v>5.5000000000091423E-4</c:v>
                    </c:pt>
                    <c:pt idx="212">
                      <c:v>6.0000000000091426E-4</c:v>
                    </c:pt>
                    <c:pt idx="213">
                      <c:v>6.5000000000091428E-4</c:v>
                    </c:pt>
                    <c:pt idx="214">
                      <c:v>7.000000000009143E-4</c:v>
                    </c:pt>
                    <c:pt idx="215">
                      <c:v>7.5000000000091432E-4</c:v>
                    </c:pt>
                    <c:pt idx="216">
                      <c:v>8.0000000000091435E-4</c:v>
                    </c:pt>
                    <c:pt idx="217">
                      <c:v>8.5000000000091437E-4</c:v>
                    </c:pt>
                    <c:pt idx="218">
                      <c:v>9.0000000000091439E-4</c:v>
                    </c:pt>
                    <c:pt idx="219">
                      <c:v>9.5000000000091441E-4</c:v>
                    </c:pt>
                    <c:pt idx="220">
                      <c:v>1.0000000000009144E-3</c:v>
                    </c:pt>
                    <c:pt idx="221">
                      <c:v>1.0500000000009144E-3</c:v>
                    </c:pt>
                    <c:pt idx="222">
                      <c:v>1.1000000000009143E-3</c:v>
                    </c:pt>
                    <c:pt idx="223">
                      <c:v>1.1500000000009142E-3</c:v>
                    </c:pt>
                    <c:pt idx="224">
                      <c:v>1.2000000000009141E-3</c:v>
                    </c:pt>
                    <c:pt idx="225">
                      <c:v>1.250000000000914E-3</c:v>
                    </c:pt>
                    <c:pt idx="226">
                      <c:v>1.3000000000009139E-3</c:v>
                    </c:pt>
                    <c:pt idx="227">
                      <c:v>1.3500000000009138E-3</c:v>
                    </c:pt>
                    <c:pt idx="228">
                      <c:v>1.4000000000009138E-3</c:v>
                    </c:pt>
                    <c:pt idx="229">
                      <c:v>1.4500000000009137E-3</c:v>
                    </c:pt>
                    <c:pt idx="230">
                      <c:v>1.5000000000009136E-3</c:v>
                    </c:pt>
                    <c:pt idx="231">
                      <c:v>1.5500000000009135E-3</c:v>
                    </c:pt>
                    <c:pt idx="232">
                      <c:v>1.6000000000009134E-3</c:v>
                    </c:pt>
                    <c:pt idx="233">
                      <c:v>1.6500000000009133E-3</c:v>
                    </c:pt>
                    <c:pt idx="234">
                      <c:v>1.7000000000009132E-3</c:v>
                    </c:pt>
                    <c:pt idx="235">
                      <c:v>1.7500000000009132E-3</c:v>
                    </c:pt>
                    <c:pt idx="236">
                      <c:v>1.8000000000009131E-3</c:v>
                    </c:pt>
                    <c:pt idx="237">
                      <c:v>1.850000000000913E-3</c:v>
                    </c:pt>
                    <c:pt idx="238">
                      <c:v>1.9000000000009129E-3</c:v>
                    </c:pt>
                    <c:pt idx="239">
                      <c:v>1.9500000000009128E-3</c:v>
                    </c:pt>
                    <c:pt idx="240">
                      <c:v>2.0000000000009129E-3</c:v>
                    </c:pt>
                    <c:pt idx="241">
                      <c:v>2.0500000000009131E-3</c:v>
                    </c:pt>
                    <c:pt idx="242">
                      <c:v>2.1000000000009132E-3</c:v>
                    </c:pt>
                    <c:pt idx="243">
                      <c:v>2.1500000000009133E-3</c:v>
                    </c:pt>
                    <c:pt idx="244">
                      <c:v>2.2000000000009135E-3</c:v>
                    </c:pt>
                    <c:pt idx="245">
                      <c:v>2.2500000000009136E-3</c:v>
                    </c:pt>
                    <c:pt idx="246">
                      <c:v>2.3000000000009137E-3</c:v>
                    </c:pt>
                    <c:pt idx="247">
                      <c:v>2.3500000000009139E-3</c:v>
                    </c:pt>
                    <c:pt idx="248">
                      <c:v>2.400000000000914E-3</c:v>
                    </c:pt>
                    <c:pt idx="249">
                      <c:v>2.4500000000009141E-3</c:v>
                    </c:pt>
                    <c:pt idx="250">
                      <c:v>2.5000000000009143E-3</c:v>
                    </c:pt>
                    <c:pt idx="251">
                      <c:v>2.5500000000009144E-3</c:v>
                    </c:pt>
                    <c:pt idx="252">
                      <c:v>2.6000000000009145E-3</c:v>
                    </c:pt>
                    <c:pt idx="253">
                      <c:v>2.6500000000009146E-3</c:v>
                    </c:pt>
                    <c:pt idx="254">
                      <c:v>2.7000000000009148E-3</c:v>
                    </c:pt>
                    <c:pt idx="255">
                      <c:v>2.7500000000009149E-3</c:v>
                    </c:pt>
                    <c:pt idx="256">
                      <c:v>2.800000000000915E-3</c:v>
                    </c:pt>
                    <c:pt idx="257">
                      <c:v>2.8500000000009152E-3</c:v>
                    </c:pt>
                    <c:pt idx="258">
                      <c:v>2.9000000000009153E-3</c:v>
                    </c:pt>
                    <c:pt idx="259">
                      <c:v>2.9500000000009154E-3</c:v>
                    </c:pt>
                    <c:pt idx="260">
                      <c:v>3.0000000000009156E-3</c:v>
                    </c:pt>
                    <c:pt idx="261">
                      <c:v>3.0500000000009157E-3</c:v>
                    </c:pt>
                    <c:pt idx="262">
                      <c:v>3.1000000000009158E-3</c:v>
                    </c:pt>
                    <c:pt idx="263">
                      <c:v>3.150000000000916E-3</c:v>
                    </c:pt>
                    <c:pt idx="264">
                      <c:v>3.2000000000009161E-3</c:v>
                    </c:pt>
                    <c:pt idx="265">
                      <c:v>3.2500000000009162E-3</c:v>
                    </c:pt>
                    <c:pt idx="266">
                      <c:v>3.3000000000009163E-3</c:v>
                    </c:pt>
                    <c:pt idx="267">
                      <c:v>3.3500000000009165E-3</c:v>
                    </c:pt>
                    <c:pt idx="268">
                      <c:v>3.4000000000009166E-3</c:v>
                    </c:pt>
                    <c:pt idx="269">
                      <c:v>3.4500000000009167E-3</c:v>
                    </c:pt>
                    <c:pt idx="270">
                      <c:v>3.5000000000009169E-3</c:v>
                    </c:pt>
                    <c:pt idx="271">
                      <c:v>3.550000000000917E-3</c:v>
                    </c:pt>
                    <c:pt idx="272">
                      <c:v>3.6000000000009171E-3</c:v>
                    </c:pt>
                    <c:pt idx="273">
                      <c:v>3.6500000000009173E-3</c:v>
                    </c:pt>
                    <c:pt idx="274">
                      <c:v>3.7000000000009174E-3</c:v>
                    </c:pt>
                    <c:pt idx="275">
                      <c:v>3.7500000000009175E-3</c:v>
                    </c:pt>
                    <c:pt idx="276">
                      <c:v>3.8000000000009177E-3</c:v>
                    </c:pt>
                    <c:pt idx="277">
                      <c:v>3.8500000000009178E-3</c:v>
                    </c:pt>
                    <c:pt idx="278">
                      <c:v>3.9000000000009179E-3</c:v>
                    </c:pt>
                    <c:pt idx="279">
                      <c:v>3.9500000000009181E-3</c:v>
                    </c:pt>
                    <c:pt idx="280">
                      <c:v>4.0000000000009178E-3</c:v>
                    </c:pt>
                    <c:pt idx="281">
                      <c:v>4.0500000000009174E-3</c:v>
                    </c:pt>
                    <c:pt idx="282">
                      <c:v>4.1000000000009171E-3</c:v>
                    </c:pt>
                    <c:pt idx="283">
                      <c:v>4.1500000000009168E-3</c:v>
                    </c:pt>
                    <c:pt idx="284">
                      <c:v>4.2000000000009165E-3</c:v>
                    </c:pt>
                    <c:pt idx="285">
                      <c:v>4.2500000000009162E-3</c:v>
                    </c:pt>
                    <c:pt idx="286">
                      <c:v>4.3000000000009159E-3</c:v>
                    </c:pt>
                    <c:pt idx="287">
                      <c:v>4.3500000000009156E-3</c:v>
                    </c:pt>
                    <c:pt idx="288">
                      <c:v>4.4000000000009153E-3</c:v>
                    </c:pt>
                    <c:pt idx="289">
                      <c:v>4.450000000000915E-3</c:v>
                    </c:pt>
                    <c:pt idx="290">
                      <c:v>4.5000000000009147E-3</c:v>
                    </c:pt>
                    <c:pt idx="291">
                      <c:v>4.5500000000009144E-3</c:v>
                    </c:pt>
                    <c:pt idx="292">
                      <c:v>4.6000000000009141E-3</c:v>
                    </c:pt>
                    <c:pt idx="293">
                      <c:v>4.6500000000009138E-3</c:v>
                    </c:pt>
                    <c:pt idx="294">
                      <c:v>4.7000000000009135E-3</c:v>
                    </c:pt>
                    <c:pt idx="295">
                      <c:v>4.7500000000009132E-3</c:v>
                    </c:pt>
                    <c:pt idx="296">
                      <c:v>4.8000000000009129E-3</c:v>
                    </c:pt>
                    <c:pt idx="297">
                      <c:v>4.8500000000009126E-3</c:v>
                    </c:pt>
                    <c:pt idx="298">
                      <c:v>4.9000000000009123E-3</c:v>
                    </c:pt>
                    <c:pt idx="299">
                      <c:v>4.950000000000912E-3</c:v>
                    </c:pt>
                    <c:pt idx="300">
                      <c:v>5.0000000000009117E-3</c:v>
                    </c:pt>
                    <c:pt idx="301">
                      <c:v>5.0500000000009114E-3</c:v>
                    </c:pt>
                    <c:pt idx="302">
                      <c:v>5.1000000000009111E-3</c:v>
                    </c:pt>
                    <c:pt idx="303">
                      <c:v>5.1500000000009108E-3</c:v>
                    </c:pt>
                    <c:pt idx="304">
                      <c:v>5.2000000000009105E-3</c:v>
                    </c:pt>
                    <c:pt idx="305">
                      <c:v>5.2500000000009102E-3</c:v>
                    </c:pt>
                    <c:pt idx="306">
                      <c:v>5.3000000000009099E-3</c:v>
                    </c:pt>
                    <c:pt idx="307">
                      <c:v>5.3500000000009096E-3</c:v>
                    </c:pt>
                    <c:pt idx="308">
                      <c:v>5.4000000000009093E-3</c:v>
                    </c:pt>
                    <c:pt idx="309">
                      <c:v>5.450000000000909E-3</c:v>
                    </c:pt>
                    <c:pt idx="310">
                      <c:v>5.5000000000009087E-3</c:v>
                    </c:pt>
                    <c:pt idx="311">
                      <c:v>5.5500000000009084E-3</c:v>
                    </c:pt>
                    <c:pt idx="312">
                      <c:v>5.6000000000009081E-3</c:v>
                    </c:pt>
                    <c:pt idx="313">
                      <c:v>5.6500000000009078E-3</c:v>
                    </c:pt>
                    <c:pt idx="314">
                      <c:v>5.7000000000009075E-3</c:v>
                    </c:pt>
                    <c:pt idx="315">
                      <c:v>5.7500000000009072E-3</c:v>
                    </c:pt>
                    <c:pt idx="316">
                      <c:v>5.8000000000009069E-3</c:v>
                    </c:pt>
                    <c:pt idx="317">
                      <c:v>5.8500000000009066E-3</c:v>
                    </c:pt>
                    <c:pt idx="318">
                      <c:v>5.9000000000009063E-3</c:v>
                    </c:pt>
                    <c:pt idx="319">
                      <c:v>5.950000000000906E-3</c:v>
                    </c:pt>
                    <c:pt idx="320">
                      <c:v>6.0000000000009057E-3</c:v>
                    </c:pt>
                    <c:pt idx="321">
                      <c:v>6.0500000000009053E-3</c:v>
                    </c:pt>
                    <c:pt idx="322">
                      <c:v>6.100000000000905E-3</c:v>
                    </c:pt>
                    <c:pt idx="323">
                      <c:v>6.1500000000009047E-3</c:v>
                    </c:pt>
                    <c:pt idx="324">
                      <c:v>6.2000000000009044E-3</c:v>
                    </c:pt>
                    <c:pt idx="325">
                      <c:v>6.2500000000009041E-3</c:v>
                    </c:pt>
                    <c:pt idx="326">
                      <c:v>6.3000000000009038E-3</c:v>
                    </c:pt>
                    <c:pt idx="327">
                      <c:v>6.3500000000009035E-3</c:v>
                    </c:pt>
                    <c:pt idx="328">
                      <c:v>6.4000000000009032E-3</c:v>
                    </c:pt>
                    <c:pt idx="329">
                      <c:v>6.4500000000009029E-3</c:v>
                    </c:pt>
                    <c:pt idx="330">
                      <c:v>6.5000000000009026E-3</c:v>
                    </c:pt>
                    <c:pt idx="331">
                      <c:v>6.5500000000009023E-3</c:v>
                    </c:pt>
                    <c:pt idx="332">
                      <c:v>6.600000000000902E-3</c:v>
                    </c:pt>
                    <c:pt idx="333">
                      <c:v>6.6500000000009017E-3</c:v>
                    </c:pt>
                    <c:pt idx="334">
                      <c:v>6.7000000000009014E-3</c:v>
                    </c:pt>
                    <c:pt idx="335">
                      <c:v>6.7500000000009011E-3</c:v>
                    </c:pt>
                    <c:pt idx="336">
                      <c:v>6.8000000000009008E-3</c:v>
                    </c:pt>
                    <c:pt idx="337">
                      <c:v>6.8500000000009005E-3</c:v>
                    </c:pt>
                    <c:pt idx="338">
                      <c:v>6.9000000000009002E-3</c:v>
                    </c:pt>
                    <c:pt idx="339">
                      <c:v>6.9500000000008999E-3</c:v>
                    </c:pt>
                    <c:pt idx="340">
                      <c:v>7.0000000000008996E-3</c:v>
                    </c:pt>
                    <c:pt idx="341">
                      <c:v>7.0500000000008993E-3</c:v>
                    </c:pt>
                    <c:pt idx="342">
                      <c:v>7.100000000000899E-3</c:v>
                    </c:pt>
                    <c:pt idx="343">
                      <c:v>7.1500000000008987E-3</c:v>
                    </c:pt>
                    <c:pt idx="344">
                      <c:v>7.2000000000008984E-3</c:v>
                    </c:pt>
                    <c:pt idx="345">
                      <c:v>7.2500000000008981E-3</c:v>
                    </c:pt>
                    <c:pt idx="346">
                      <c:v>7.3000000000008978E-3</c:v>
                    </c:pt>
                    <c:pt idx="347">
                      <c:v>7.3500000000008975E-3</c:v>
                    </c:pt>
                    <c:pt idx="348">
                      <c:v>7.4000000000008972E-3</c:v>
                    </c:pt>
                    <c:pt idx="349">
                      <c:v>7.4500000000008969E-3</c:v>
                    </c:pt>
                    <c:pt idx="350">
                      <c:v>7.5000000000008966E-3</c:v>
                    </c:pt>
                    <c:pt idx="351">
                      <c:v>7.5500000000008963E-3</c:v>
                    </c:pt>
                    <c:pt idx="352">
                      <c:v>7.600000000000896E-3</c:v>
                    </c:pt>
                    <c:pt idx="353">
                      <c:v>7.6500000000008957E-3</c:v>
                    </c:pt>
                    <c:pt idx="354">
                      <c:v>7.7000000000008954E-3</c:v>
                    </c:pt>
                    <c:pt idx="355">
                      <c:v>7.7500000000008951E-3</c:v>
                    </c:pt>
                    <c:pt idx="356">
                      <c:v>7.8000000000008948E-3</c:v>
                    </c:pt>
                    <c:pt idx="357">
                      <c:v>7.8500000000008945E-3</c:v>
                    </c:pt>
                    <c:pt idx="358">
                      <c:v>7.9000000000008942E-3</c:v>
                    </c:pt>
                    <c:pt idx="359">
                      <c:v>7.9500000000008939E-3</c:v>
                    </c:pt>
                    <c:pt idx="360">
                      <c:v>8.0000000000008935E-3</c:v>
                    </c:pt>
                    <c:pt idx="361">
                      <c:v>8.0500000000008932E-3</c:v>
                    </c:pt>
                    <c:pt idx="362">
                      <c:v>8.1000000000008929E-3</c:v>
                    </c:pt>
                    <c:pt idx="363">
                      <c:v>8.1500000000008926E-3</c:v>
                    </c:pt>
                    <c:pt idx="364">
                      <c:v>8.2000000000008923E-3</c:v>
                    </c:pt>
                    <c:pt idx="365">
                      <c:v>8.250000000000892E-3</c:v>
                    </c:pt>
                    <c:pt idx="366">
                      <c:v>8.3000000000008917E-3</c:v>
                    </c:pt>
                    <c:pt idx="367">
                      <c:v>8.3500000000008914E-3</c:v>
                    </c:pt>
                    <c:pt idx="368">
                      <c:v>8.4000000000008911E-3</c:v>
                    </c:pt>
                    <c:pt idx="369">
                      <c:v>8.4500000000008908E-3</c:v>
                    </c:pt>
                    <c:pt idx="370">
                      <c:v>8.5000000000008905E-3</c:v>
                    </c:pt>
                    <c:pt idx="371">
                      <c:v>8.5500000000008902E-3</c:v>
                    </c:pt>
                    <c:pt idx="372">
                      <c:v>8.6000000000008899E-3</c:v>
                    </c:pt>
                    <c:pt idx="373">
                      <c:v>8.6500000000008896E-3</c:v>
                    </c:pt>
                    <c:pt idx="374">
                      <c:v>8.7000000000008893E-3</c:v>
                    </c:pt>
                    <c:pt idx="375">
                      <c:v>8.750000000000889E-3</c:v>
                    </c:pt>
                    <c:pt idx="376">
                      <c:v>8.8000000000008887E-3</c:v>
                    </c:pt>
                    <c:pt idx="377">
                      <c:v>8.8500000000008884E-3</c:v>
                    </c:pt>
                    <c:pt idx="378">
                      <c:v>8.9000000000008881E-3</c:v>
                    </c:pt>
                    <c:pt idx="379">
                      <c:v>8.9500000000008878E-3</c:v>
                    </c:pt>
                    <c:pt idx="380">
                      <c:v>9.0000000000008875E-3</c:v>
                    </c:pt>
                    <c:pt idx="381">
                      <c:v>9.0500000000008872E-3</c:v>
                    </c:pt>
                    <c:pt idx="382">
                      <c:v>9.1000000000008869E-3</c:v>
                    </c:pt>
                    <c:pt idx="383">
                      <c:v>9.1500000000008866E-3</c:v>
                    </c:pt>
                    <c:pt idx="384">
                      <c:v>9.2000000000008863E-3</c:v>
                    </c:pt>
                    <c:pt idx="385">
                      <c:v>9.250000000000886E-3</c:v>
                    </c:pt>
                    <c:pt idx="386">
                      <c:v>9.3000000000008857E-3</c:v>
                    </c:pt>
                    <c:pt idx="387">
                      <c:v>9.3500000000008854E-3</c:v>
                    </c:pt>
                    <c:pt idx="388">
                      <c:v>9.4000000000008851E-3</c:v>
                    </c:pt>
                    <c:pt idx="389">
                      <c:v>9.4500000000008848E-3</c:v>
                    </c:pt>
                    <c:pt idx="390">
                      <c:v>9.5000000000008845E-3</c:v>
                    </c:pt>
                    <c:pt idx="391">
                      <c:v>9.5500000000008842E-3</c:v>
                    </c:pt>
                    <c:pt idx="392">
                      <c:v>9.6000000000008839E-3</c:v>
                    </c:pt>
                    <c:pt idx="393">
                      <c:v>9.6500000000008836E-3</c:v>
                    </c:pt>
                    <c:pt idx="394">
                      <c:v>9.7000000000008833E-3</c:v>
                    </c:pt>
                    <c:pt idx="395">
                      <c:v>9.750000000000883E-3</c:v>
                    </c:pt>
                    <c:pt idx="396">
                      <c:v>9.8000000000008827E-3</c:v>
                    </c:pt>
                    <c:pt idx="397">
                      <c:v>9.8500000000008824E-3</c:v>
                    </c:pt>
                    <c:pt idx="398">
                      <c:v>9.9000000000008821E-3</c:v>
                    </c:pt>
                    <c:pt idx="399">
                      <c:v>9.9500000000008818E-3</c:v>
                    </c:pt>
                    <c:pt idx="400">
                      <c:v>1.0000000000000881E-2</c:v>
                    </c:pt>
                    <c:pt idx="401">
                      <c:v>1.0050000000000881E-2</c:v>
                    </c:pt>
                    <c:pt idx="402">
                      <c:v>1.0100000000000881E-2</c:v>
                    </c:pt>
                    <c:pt idx="403">
                      <c:v>1.0150000000000881E-2</c:v>
                    </c:pt>
                    <c:pt idx="404">
                      <c:v>1.020000000000088E-2</c:v>
                    </c:pt>
                    <c:pt idx="405">
                      <c:v>1.025000000000088E-2</c:v>
                    </c:pt>
                    <c:pt idx="406">
                      <c:v>1.030000000000088E-2</c:v>
                    </c:pt>
                    <c:pt idx="407">
                      <c:v>1.0350000000000879E-2</c:v>
                    </c:pt>
                    <c:pt idx="408">
                      <c:v>1.0400000000000879E-2</c:v>
                    </c:pt>
                    <c:pt idx="409">
                      <c:v>1.0450000000000879E-2</c:v>
                    </c:pt>
                    <c:pt idx="410">
                      <c:v>1.0500000000000878E-2</c:v>
                    </c:pt>
                    <c:pt idx="411">
                      <c:v>1.0550000000000878E-2</c:v>
                    </c:pt>
                    <c:pt idx="412">
                      <c:v>1.0600000000000878E-2</c:v>
                    </c:pt>
                    <c:pt idx="413">
                      <c:v>1.0650000000000878E-2</c:v>
                    </c:pt>
                    <c:pt idx="414">
                      <c:v>1.0700000000000877E-2</c:v>
                    </c:pt>
                    <c:pt idx="415">
                      <c:v>1.0750000000000877E-2</c:v>
                    </c:pt>
                    <c:pt idx="416">
                      <c:v>1.0800000000000877E-2</c:v>
                    </c:pt>
                    <c:pt idx="417">
                      <c:v>1.0850000000000876E-2</c:v>
                    </c:pt>
                    <c:pt idx="418">
                      <c:v>1.0900000000000876E-2</c:v>
                    </c:pt>
                    <c:pt idx="419">
                      <c:v>1.0950000000000876E-2</c:v>
                    </c:pt>
                    <c:pt idx="420">
                      <c:v>1.1000000000000875E-2</c:v>
                    </c:pt>
                    <c:pt idx="421">
                      <c:v>1.1050000000000875E-2</c:v>
                    </c:pt>
                    <c:pt idx="422">
                      <c:v>1.1100000000000875E-2</c:v>
                    </c:pt>
                    <c:pt idx="423">
                      <c:v>1.1150000000000874E-2</c:v>
                    </c:pt>
                    <c:pt idx="424">
                      <c:v>1.1200000000000874E-2</c:v>
                    </c:pt>
                    <c:pt idx="425">
                      <c:v>1.1250000000000874E-2</c:v>
                    </c:pt>
                    <c:pt idx="426">
                      <c:v>1.1300000000000874E-2</c:v>
                    </c:pt>
                    <c:pt idx="427">
                      <c:v>1.1350000000000873E-2</c:v>
                    </c:pt>
                    <c:pt idx="428">
                      <c:v>1.1400000000000873E-2</c:v>
                    </c:pt>
                    <c:pt idx="429">
                      <c:v>1.1450000000000873E-2</c:v>
                    </c:pt>
                    <c:pt idx="430">
                      <c:v>1.1500000000000872E-2</c:v>
                    </c:pt>
                    <c:pt idx="431">
                      <c:v>1.1550000000000872E-2</c:v>
                    </c:pt>
                    <c:pt idx="432">
                      <c:v>1.1600000000000872E-2</c:v>
                    </c:pt>
                    <c:pt idx="433">
                      <c:v>1.1650000000000871E-2</c:v>
                    </c:pt>
                    <c:pt idx="434">
                      <c:v>1.1700000000000871E-2</c:v>
                    </c:pt>
                    <c:pt idx="435">
                      <c:v>1.1750000000000871E-2</c:v>
                    </c:pt>
                    <c:pt idx="436">
                      <c:v>1.1800000000000871E-2</c:v>
                    </c:pt>
                    <c:pt idx="437">
                      <c:v>1.185000000000087E-2</c:v>
                    </c:pt>
                    <c:pt idx="438">
                      <c:v>1.190000000000087E-2</c:v>
                    </c:pt>
                    <c:pt idx="439">
                      <c:v>1.195000000000087E-2</c:v>
                    </c:pt>
                    <c:pt idx="440">
                      <c:v>1.2000000000000869E-2</c:v>
                    </c:pt>
                    <c:pt idx="441">
                      <c:v>1.2050000000000869E-2</c:v>
                    </c:pt>
                    <c:pt idx="442">
                      <c:v>1.2100000000000869E-2</c:v>
                    </c:pt>
                    <c:pt idx="443">
                      <c:v>1.2150000000000868E-2</c:v>
                    </c:pt>
                    <c:pt idx="444">
                      <c:v>1.2200000000000868E-2</c:v>
                    </c:pt>
                    <c:pt idx="445">
                      <c:v>1.2250000000000868E-2</c:v>
                    </c:pt>
                    <c:pt idx="446">
                      <c:v>1.2300000000000868E-2</c:v>
                    </c:pt>
                    <c:pt idx="447">
                      <c:v>1.2350000000000867E-2</c:v>
                    </c:pt>
                    <c:pt idx="448">
                      <c:v>1.2400000000000867E-2</c:v>
                    </c:pt>
                    <c:pt idx="449">
                      <c:v>1.2450000000000867E-2</c:v>
                    </c:pt>
                    <c:pt idx="450">
                      <c:v>1.2500000000000866E-2</c:v>
                    </c:pt>
                    <c:pt idx="451">
                      <c:v>1.2550000000000866E-2</c:v>
                    </c:pt>
                    <c:pt idx="452">
                      <c:v>1.2600000000000866E-2</c:v>
                    </c:pt>
                    <c:pt idx="453">
                      <c:v>1.2650000000000865E-2</c:v>
                    </c:pt>
                    <c:pt idx="454">
                      <c:v>1.2700000000000865E-2</c:v>
                    </c:pt>
                    <c:pt idx="455">
                      <c:v>1.2750000000000865E-2</c:v>
                    </c:pt>
                    <c:pt idx="456">
                      <c:v>1.2800000000000865E-2</c:v>
                    </c:pt>
                    <c:pt idx="457">
                      <c:v>1.2850000000000864E-2</c:v>
                    </c:pt>
                    <c:pt idx="458">
                      <c:v>1.2900000000000864E-2</c:v>
                    </c:pt>
                    <c:pt idx="459">
                      <c:v>1.2950000000000864E-2</c:v>
                    </c:pt>
                    <c:pt idx="460">
                      <c:v>1.3000000000000863E-2</c:v>
                    </c:pt>
                    <c:pt idx="461">
                      <c:v>1.3050000000000863E-2</c:v>
                    </c:pt>
                    <c:pt idx="462">
                      <c:v>1.3100000000000863E-2</c:v>
                    </c:pt>
                    <c:pt idx="463">
                      <c:v>1.3150000000000862E-2</c:v>
                    </c:pt>
                    <c:pt idx="464">
                      <c:v>1.3200000000000862E-2</c:v>
                    </c:pt>
                    <c:pt idx="465">
                      <c:v>1.3250000000000862E-2</c:v>
                    </c:pt>
                    <c:pt idx="466">
                      <c:v>1.3300000000000861E-2</c:v>
                    </c:pt>
                    <c:pt idx="467">
                      <c:v>1.3350000000000861E-2</c:v>
                    </c:pt>
                    <c:pt idx="468">
                      <c:v>1.3400000000000861E-2</c:v>
                    </c:pt>
                    <c:pt idx="469">
                      <c:v>1.3450000000000861E-2</c:v>
                    </c:pt>
                    <c:pt idx="470">
                      <c:v>1.350000000000086E-2</c:v>
                    </c:pt>
                    <c:pt idx="471">
                      <c:v>1.355000000000086E-2</c:v>
                    </c:pt>
                    <c:pt idx="472">
                      <c:v>1.360000000000086E-2</c:v>
                    </c:pt>
                    <c:pt idx="473">
                      <c:v>1.3650000000000859E-2</c:v>
                    </c:pt>
                    <c:pt idx="474">
                      <c:v>1.3700000000000859E-2</c:v>
                    </c:pt>
                    <c:pt idx="475">
                      <c:v>1.3750000000000859E-2</c:v>
                    </c:pt>
                    <c:pt idx="476">
                      <c:v>1.3800000000000858E-2</c:v>
                    </c:pt>
                    <c:pt idx="477">
                      <c:v>1.3850000000000858E-2</c:v>
                    </c:pt>
                    <c:pt idx="478">
                      <c:v>1.3900000000000858E-2</c:v>
                    </c:pt>
                    <c:pt idx="479">
                      <c:v>1.3950000000000858E-2</c:v>
                    </c:pt>
                    <c:pt idx="480">
                      <c:v>1.4000000000000857E-2</c:v>
                    </c:pt>
                    <c:pt idx="481">
                      <c:v>1.4050000000000857E-2</c:v>
                    </c:pt>
                    <c:pt idx="482">
                      <c:v>1.4100000000000857E-2</c:v>
                    </c:pt>
                    <c:pt idx="483">
                      <c:v>1.4150000000000856E-2</c:v>
                    </c:pt>
                    <c:pt idx="484">
                      <c:v>1.4200000000000856E-2</c:v>
                    </c:pt>
                    <c:pt idx="485">
                      <c:v>1.4250000000000856E-2</c:v>
                    </c:pt>
                    <c:pt idx="486">
                      <c:v>1.4300000000000855E-2</c:v>
                    </c:pt>
                    <c:pt idx="487">
                      <c:v>1.4350000000000855E-2</c:v>
                    </c:pt>
                    <c:pt idx="488">
                      <c:v>1.4400000000000855E-2</c:v>
                    </c:pt>
                    <c:pt idx="489">
                      <c:v>1.4450000000000855E-2</c:v>
                    </c:pt>
                    <c:pt idx="490">
                      <c:v>1.4500000000000854E-2</c:v>
                    </c:pt>
                    <c:pt idx="491">
                      <c:v>1.4550000000000854E-2</c:v>
                    </c:pt>
                    <c:pt idx="492">
                      <c:v>1.4600000000000854E-2</c:v>
                    </c:pt>
                    <c:pt idx="493">
                      <c:v>1.4650000000000853E-2</c:v>
                    </c:pt>
                    <c:pt idx="494">
                      <c:v>1.4700000000000853E-2</c:v>
                    </c:pt>
                    <c:pt idx="495">
                      <c:v>1.4750000000000853E-2</c:v>
                    </c:pt>
                    <c:pt idx="496">
                      <c:v>1.4800000000000852E-2</c:v>
                    </c:pt>
                    <c:pt idx="497">
                      <c:v>1.4850000000000852E-2</c:v>
                    </c:pt>
                    <c:pt idx="498">
                      <c:v>1.4900000000000852E-2</c:v>
                    </c:pt>
                    <c:pt idx="499">
                      <c:v>1.4950000000000851E-2</c:v>
                    </c:pt>
                    <c:pt idx="500">
                      <c:v>1.5000000000000851E-2</c:v>
                    </c:pt>
                    <c:pt idx="501">
                      <c:v>1.5050000000000851E-2</c:v>
                    </c:pt>
                    <c:pt idx="502">
                      <c:v>1.5100000000000851E-2</c:v>
                    </c:pt>
                    <c:pt idx="503">
                      <c:v>1.515000000000085E-2</c:v>
                    </c:pt>
                    <c:pt idx="504">
                      <c:v>1.520000000000085E-2</c:v>
                    </c:pt>
                    <c:pt idx="505">
                      <c:v>1.525000000000085E-2</c:v>
                    </c:pt>
                    <c:pt idx="506">
                      <c:v>1.5300000000000849E-2</c:v>
                    </c:pt>
                    <c:pt idx="507">
                      <c:v>1.5350000000000849E-2</c:v>
                    </c:pt>
                    <c:pt idx="508">
                      <c:v>1.5400000000000849E-2</c:v>
                    </c:pt>
                    <c:pt idx="509">
                      <c:v>1.5450000000000848E-2</c:v>
                    </c:pt>
                    <c:pt idx="510">
                      <c:v>1.5500000000000848E-2</c:v>
                    </c:pt>
                    <c:pt idx="511">
                      <c:v>1.5550000000000848E-2</c:v>
                    </c:pt>
                    <c:pt idx="512">
                      <c:v>1.5600000000000848E-2</c:v>
                    </c:pt>
                    <c:pt idx="513">
                      <c:v>1.5650000000000847E-2</c:v>
                    </c:pt>
                    <c:pt idx="514">
                      <c:v>1.5700000000000849E-2</c:v>
                    </c:pt>
                    <c:pt idx="515">
                      <c:v>1.575000000000085E-2</c:v>
                    </c:pt>
                    <c:pt idx="516">
                      <c:v>1.5800000000000852E-2</c:v>
                    </c:pt>
                    <c:pt idx="517">
                      <c:v>1.5850000000000853E-2</c:v>
                    </c:pt>
                    <c:pt idx="518">
                      <c:v>1.5900000000000854E-2</c:v>
                    </c:pt>
                    <c:pt idx="519">
                      <c:v>1.5950000000000856E-2</c:v>
                    </c:pt>
                    <c:pt idx="520">
                      <c:v>1.6000000000000857E-2</c:v>
                    </c:pt>
                    <c:pt idx="521">
                      <c:v>1.6050000000000859E-2</c:v>
                    </c:pt>
                    <c:pt idx="522">
                      <c:v>1.610000000000086E-2</c:v>
                    </c:pt>
                    <c:pt idx="523">
                      <c:v>1.6150000000000862E-2</c:v>
                    </c:pt>
                    <c:pt idx="524">
                      <c:v>1.6200000000000863E-2</c:v>
                    </c:pt>
                    <c:pt idx="525">
                      <c:v>1.6250000000000864E-2</c:v>
                    </c:pt>
                    <c:pt idx="526">
                      <c:v>1.6300000000000866E-2</c:v>
                    </c:pt>
                    <c:pt idx="527">
                      <c:v>1.6350000000000867E-2</c:v>
                    </c:pt>
                    <c:pt idx="528">
                      <c:v>1.6400000000000869E-2</c:v>
                    </c:pt>
                    <c:pt idx="529">
                      <c:v>1.645000000000087E-2</c:v>
                    </c:pt>
                    <c:pt idx="530">
                      <c:v>1.6500000000000872E-2</c:v>
                    </c:pt>
                    <c:pt idx="531">
                      <c:v>1.6550000000000873E-2</c:v>
                    </c:pt>
                    <c:pt idx="532">
                      <c:v>1.6600000000000874E-2</c:v>
                    </c:pt>
                    <c:pt idx="533">
                      <c:v>1.6650000000000876E-2</c:v>
                    </c:pt>
                    <c:pt idx="534">
                      <c:v>1.6700000000000877E-2</c:v>
                    </c:pt>
                    <c:pt idx="535">
                      <c:v>1.6750000000000879E-2</c:v>
                    </c:pt>
                    <c:pt idx="536">
                      <c:v>1.680000000000088E-2</c:v>
                    </c:pt>
                    <c:pt idx="537">
                      <c:v>1.6850000000000882E-2</c:v>
                    </c:pt>
                    <c:pt idx="538">
                      <c:v>1.6900000000000883E-2</c:v>
                    </c:pt>
                    <c:pt idx="539">
                      <c:v>1.6950000000000884E-2</c:v>
                    </c:pt>
                    <c:pt idx="540">
                      <c:v>1.7000000000000886E-2</c:v>
                    </c:pt>
                    <c:pt idx="541">
                      <c:v>1.7050000000000887E-2</c:v>
                    </c:pt>
                    <c:pt idx="542">
                      <c:v>1.7100000000000889E-2</c:v>
                    </c:pt>
                    <c:pt idx="543">
                      <c:v>1.715000000000089E-2</c:v>
                    </c:pt>
                    <c:pt idx="544">
                      <c:v>1.7200000000000892E-2</c:v>
                    </c:pt>
                    <c:pt idx="545">
                      <c:v>1.7250000000000893E-2</c:v>
                    </c:pt>
                    <c:pt idx="546">
                      <c:v>1.7300000000000895E-2</c:v>
                    </c:pt>
                    <c:pt idx="547">
                      <c:v>1.7350000000000896E-2</c:v>
                    </c:pt>
                    <c:pt idx="548">
                      <c:v>1.7400000000000897E-2</c:v>
                    </c:pt>
                    <c:pt idx="549">
                      <c:v>1.7450000000000899E-2</c:v>
                    </c:pt>
                    <c:pt idx="550">
                      <c:v>1.75000000000009E-2</c:v>
                    </c:pt>
                    <c:pt idx="551">
                      <c:v>1.7550000000000902E-2</c:v>
                    </c:pt>
                    <c:pt idx="552">
                      <c:v>1.7600000000000903E-2</c:v>
                    </c:pt>
                    <c:pt idx="553">
                      <c:v>1.7650000000000905E-2</c:v>
                    </c:pt>
                    <c:pt idx="554">
                      <c:v>1.7700000000000906E-2</c:v>
                    </c:pt>
                    <c:pt idx="555">
                      <c:v>1.7750000000000907E-2</c:v>
                    </c:pt>
                    <c:pt idx="556">
                      <c:v>1.7800000000000909E-2</c:v>
                    </c:pt>
                    <c:pt idx="557">
                      <c:v>1.785000000000091E-2</c:v>
                    </c:pt>
                    <c:pt idx="558">
                      <c:v>1.7900000000000912E-2</c:v>
                    </c:pt>
                    <c:pt idx="559">
                      <c:v>1.7950000000000913E-2</c:v>
                    </c:pt>
                    <c:pt idx="560">
                      <c:v>1.8000000000000915E-2</c:v>
                    </c:pt>
                    <c:pt idx="561">
                      <c:v>1.8050000000000916E-2</c:v>
                    </c:pt>
                    <c:pt idx="562">
                      <c:v>1.8100000000000917E-2</c:v>
                    </c:pt>
                    <c:pt idx="563">
                      <c:v>1.8150000000000919E-2</c:v>
                    </c:pt>
                    <c:pt idx="564">
                      <c:v>1.820000000000092E-2</c:v>
                    </c:pt>
                    <c:pt idx="565">
                      <c:v>1.8250000000000922E-2</c:v>
                    </c:pt>
                    <c:pt idx="566">
                      <c:v>1.8300000000000923E-2</c:v>
                    </c:pt>
                    <c:pt idx="567">
                      <c:v>1.8350000000000925E-2</c:v>
                    </c:pt>
                    <c:pt idx="568">
                      <c:v>1.8400000000000926E-2</c:v>
                    </c:pt>
                    <c:pt idx="569">
                      <c:v>1.8450000000000927E-2</c:v>
                    </c:pt>
                    <c:pt idx="570">
                      <c:v>1.8500000000000929E-2</c:v>
                    </c:pt>
                    <c:pt idx="571">
                      <c:v>1.855000000000093E-2</c:v>
                    </c:pt>
                    <c:pt idx="572">
                      <c:v>1.8600000000000932E-2</c:v>
                    </c:pt>
                    <c:pt idx="573">
                      <c:v>1.8650000000000933E-2</c:v>
                    </c:pt>
                    <c:pt idx="574">
                      <c:v>1.8700000000000935E-2</c:v>
                    </c:pt>
                    <c:pt idx="575">
                      <c:v>1.8750000000000936E-2</c:v>
                    </c:pt>
                    <c:pt idx="576">
                      <c:v>1.8800000000000937E-2</c:v>
                    </c:pt>
                    <c:pt idx="577">
                      <c:v>1.8850000000000939E-2</c:v>
                    </c:pt>
                    <c:pt idx="578">
                      <c:v>1.890000000000094E-2</c:v>
                    </c:pt>
                    <c:pt idx="579">
                      <c:v>1.8950000000000942E-2</c:v>
                    </c:pt>
                    <c:pt idx="580">
                      <c:v>1.9000000000000943E-2</c:v>
                    </c:pt>
                    <c:pt idx="581">
                      <c:v>1.9050000000000945E-2</c:v>
                    </c:pt>
                    <c:pt idx="582">
                      <c:v>1.9100000000000946E-2</c:v>
                    </c:pt>
                    <c:pt idx="583">
                      <c:v>1.9150000000000948E-2</c:v>
                    </c:pt>
                    <c:pt idx="584">
                      <c:v>1.9200000000000949E-2</c:v>
                    </c:pt>
                    <c:pt idx="585">
                      <c:v>1.925000000000095E-2</c:v>
                    </c:pt>
                    <c:pt idx="586">
                      <c:v>1.9300000000000952E-2</c:v>
                    </c:pt>
                    <c:pt idx="587">
                      <c:v>1.9350000000000953E-2</c:v>
                    </c:pt>
                    <c:pt idx="588">
                      <c:v>1.9400000000000955E-2</c:v>
                    </c:pt>
                    <c:pt idx="589">
                      <c:v>1.9450000000000956E-2</c:v>
                    </c:pt>
                    <c:pt idx="590">
                      <c:v>1.9500000000000958E-2</c:v>
                    </c:pt>
                    <c:pt idx="591">
                      <c:v>1.9550000000000959E-2</c:v>
                    </c:pt>
                    <c:pt idx="592">
                      <c:v>1.960000000000096E-2</c:v>
                    </c:pt>
                    <c:pt idx="593">
                      <c:v>1.9650000000000962E-2</c:v>
                    </c:pt>
                    <c:pt idx="594">
                      <c:v>1.9700000000000963E-2</c:v>
                    </c:pt>
                    <c:pt idx="595">
                      <c:v>1.9750000000000965E-2</c:v>
                    </c:pt>
                    <c:pt idx="596">
                      <c:v>1.9800000000000966E-2</c:v>
                    </c:pt>
                    <c:pt idx="597">
                      <c:v>1.9850000000000968E-2</c:v>
                    </c:pt>
                    <c:pt idx="598">
                      <c:v>1.9900000000000969E-2</c:v>
                    </c:pt>
                    <c:pt idx="599">
                      <c:v>1.995000000000097E-2</c:v>
                    </c:pt>
                    <c:pt idx="600">
                      <c:v>2.0000000000000972E-2</c:v>
                    </c:pt>
                    <c:pt idx="601">
                      <c:v>2.0050000000000973E-2</c:v>
                    </c:pt>
                    <c:pt idx="602">
                      <c:v>2.0100000000000975E-2</c:v>
                    </c:pt>
                    <c:pt idx="603">
                      <c:v>2.0150000000000976E-2</c:v>
                    </c:pt>
                    <c:pt idx="604">
                      <c:v>2.0200000000000978E-2</c:v>
                    </c:pt>
                    <c:pt idx="605">
                      <c:v>2.0250000000000979E-2</c:v>
                    </c:pt>
                    <c:pt idx="606">
                      <c:v>2.030000000000098E-2</c:v>
                    </c:pt>
                    <c:pt idx="607">
                      <c:v>2.0350000000000982E-2</c:v>
                    </c:pt>
                    <c:pt idx="608">
                      <c:v>2.0400000000000983E-2</c:v>
                    </c:pt>
                    <c:pt idx="609">
                      <c:v>2.0450000000000985E-2</c:v>
                    </c:pt>
                    <c:pt idx="610">
                      <c:v>2.0500000000000986E-2</c:v>
                    </c:pt>
                    <c:pt idx="611">
                      <c:v>2.0550000000000988E-2</c:v>
                    </c:pt>
                    <c:pt idx="612">
                      <c:v>2.0600000000000989E-2</c:v>
                    </c:pt>
                    <c:pt idx="613">
                      <c:v>2.065000000000099E-2</c:v>
                    </c:pt>
                    <c:pt idx="614">
                      <c:v>2.0700000000000992E-2</c:v>
                    </c:pt>
                    <c:pt idx="615">
                      <c:v>2.0750000000000993E-2</c:v>
                    </c:pt>
                    <c:pt idx="616">
                      <c:v>2.0800000000000995E-2</c:v>
                    </c:pt>
                    <c:pt idx="617">
                      <c:v>2.0850000000000996E-2</c:v>
                    </c:pt>
                    <c:pt idx="618">
                      <c:v>2.0900000000000998E-2</c:v>
                    </c:pt>
                    <c:pt idx="619">
                      <c:v>2.0950000000000999E-2</c:v>
                    </c:pt>
                    <c:pt idx="620">
                      <c:v>2.1000000000001001E-2</c:v>
                    </c:pt>
                    <c:pt idx="621">
                      <c:v>2.1050000000001002E-2</c:v>
                    </c:pt>
                    <c:pt idx="622">
                      <c:v>2.1100000000001003E-2</c:v>
                    </c:pt>
                    <c:pt idx="623">
                      <c:v>2.1150000000001005E-2</c:v>
                    </c:pt>
                    <c:pt idx="624">
                      <c:v>2.1200000000001006E-2</c:v>
                    </c:pt>
                    <c:pt idx="625">
                      <c:v>2.1250000000001008E-2</c:v>
                    </c:pt>
                    <c:pt idx="626">
                      <c:v>2.1300000000001009E-2</c:v>
                    </c:pt>
                    <c:pt idx="627">
                      <c:v>2.1350000000001011E-2</c:v>
                    </c:pt>
                    <c:pt idx="628">
                      <c:v>2.1400000000001012E-2</c:v>
                    </c:pt>
                    <c:pt idx="629">
                      <c:v>2.1450000000001013E-2</c:v>
                    </c:pt>
                    <c:pt idx="630">
                      <c:v>2.1500000000001015E-2</c:v>
                    </c:pt>
                    <c:pt idx="631">
                      <c:v>2.1550000000001016E-2</c:v>
                    </c:pt>
                    <c:pt idx="632">
                      <c:v>2.1600000000001018E-2</c:v>
                    </c:pt>
                    <c:pt idx="633">
                      <c:v>2.1650000000001019E-2</c:v>
                    </c:pt>
                    <c:pt idx="634">
                      <c:v>2.1700000000001021E-2</c:v>
                    </c:pt>
                    <c:pt idx="635">
                      <c:v>2.1750000000001022E-2</c:v>
                    </c:pt>
                    <c:pt idx="636">
                      <c:v>2.1800000000001023E-2</c:v>
                    </c:pt>
                    <c:pt idx="637">
                      <c:v>2.1850000000001025E-2</c:v>
                    </c:pt>
                    <c:pt idx="638">
                      <c:v>2.1900000000001026E-2</c:v>
                    </c:pt>
                    <c:pt idx="639">
                      <c:v>2.1950000000001028E-2</c:v>
                    </c:pt>
                    <c:pt idx="640">
                      <c:v>2.2000000000001029E-2</c:v>
                    </c:pt>
                    <c:pt idx="641">
                      <c:v>2.2050000000001031E-2</c:v>
                    </c:pt>
                    <c:pt idx="642">
                      <c:v>2.2100000000001032E-2</c:v>
                    </c:pt>
                    <c:pt idx="643">
                      <c:v>2.2150000000001033E-2</c:v>
                    </c:pt>
                    <c:pt idx="644">
                      <c:v>2.2200000000001035E-2</c:v>
                    </c:pt>
                    <c:pt idx="645">
                      <c:v>2.2250000000001036E-2</c:v>
                    </c:pt>
                    <c:pt idx="646">
                      <c:v>2.2300000000001038E-2</c:v>
                    </c:pt>
                    <c:pt idx="647">
                      <c:v>2.2350000000001039E-2</c:v>
                    </c:pt>
                    <c:pt idx="648">
                      <c:v>2.2400000000001041E-2</c:v>
                    </c:pt>
                    <c:pt idx="649">
                      <c:v>2.2450000000001042E-2</c:v>
                    </c:pt>
                    <c:pt idx="650">
                      <c:v>2.2500000000001043E-2</c:v>
                    </c:pt>
                    <c:pt idx="651">
                      <c:v>2.2550000000001045E-2</c:v>
                    </c:pt>
                    <c:pt idx="652">
                      <c:v>2.2600000000001046E-2</c:v>
                    </c:pt>
                    <c:pt idx="653">
                      <c:v>2.2650000000001048E-2</c:v>
                    </c:pt>
                    <c:pt idx="654">
                      <c:v>2.2700000000001049E-2</c:v>
                    </c:pt>
                    <c:pt idx="655">
                      <c:v>2.2750000000001051E-2</c:v>
                    </c:pt>
                    <c:pt idx="656">
                      <c:v>2.2800000000001052E-2</c:v>
                    </c:pt>
                    <c:pt idx="657">
                      <c:v>2.2850000000001053E-2</c:v>
                    </c:pt>
                    <c:pt idx="658">
                      <c:v>2.2900000000001055E-2</c:v>
                    </c:pt>
                    <c:pt idx="659">
                      <c:v>2.2950000000001056E-2</c:v>
                    </c:pt>
                    <c:pt idx="660">
                      <c:v>2.3000000000001058E-2</c:v>
                    </c:pt>
                    <c:pt idx="661">
                      <c:v>2.3050000000001059E-2</c:v>
                    </c:pt>
                    <c:pt idx="662">
                      <c:v>2.3100000000001061E-2</c:v>
                    </c:pt>
                    <c:pt idx="663">
                      <c:v>2.3150000000001062E-2</c:v>
                    </c:pt>
                    <c:pt idx="664">
                      <c:v>2.3200000000001064E-2</c:v>
                    </c:pt>
                    <c:pt idx="665">
                      <c:v>2.3250000000001065E-2</c:v>
                    </c:pt>
                    <c:pt idx="666">
                      <c:v>2.3300000000001066E-2</c:v>
                    </c:pt>
                    <c:pt idx="667">
                      <c:v>2.3350000000001068E-2</c:v>
                    </c:pt>
                    <c:pt idx="668">
                      <c:v>2.3400000000001069E-2</c:v>
                    </c:pt>
                    <c:pt idx="669">
                      <c:v>2.3450000000001071E-2</c:v>
                    </c:pt>
                    <c:pt idx="670">
                      <c:v>2.3500000000001072E-2</c:v>
                    </c:pt>
                    <c:pt idx="671">
                      <c:v>2.3550000000001074E-2</c:v>
                    </c:pt>
                    <c:pt idx="672">
                      <c:v>2.3600000000001075E-2</c:v>
                    </c:pt>
                    <c:pt idx="673">
                      <c:v>2.3650000000001076E-2</c:v>
                    </c:pt>
                    <c:pt idx="674">
                      <c:v>2.3700000000001078E-2</c:v>
                    </c:pt>
                    <c:pt idx="675">
                      <c:v>2.3750000000001079E-2</c:v>
                    </c:pt>
                    <c:pt idx="676">
                      <c:v>2.3800000000001081E-2</c:v>
                    </c:pt>
                    <c:pt idx="677">
                      <c:v>2.3850000000001082E-2</c:v>
                    </c:pt>
                    <c:pt idx="678">
                      <c:v>2.3900000000001084E-2</c:v>
                    </c:pt>
                    <c:pt idx="679">
                      <c:v>2.3950000000001085E-2</c:v>
                    </c:pt>
                    <c:pt idx="680">
                      <c:v>2.4000000000001086E-2</c:v>
                    </c:pt>
                    <c:pt idx="681">
                      <c:v>2.4050000000001088E-2</c:v>
                    </c:pt>
                    <c:pt idx="682">
                      <c:v>2.4100000000001089E-2</c:v>
                    </c:pt>
                    <c:pt idx="683">
                      <c:v>2.4150000000001091E-2</c:v>
                    </c:pt>
                    <c:pt idx="684">
                      <c:v>2.4200000000001092E-2</c:v>
                    </c:pt>
                    <c:pt idx="685">
                      <c:v>2.4250000000001094E-2</c:v>
                    </c:pt>
                    <c:pt idx="686">
                      <c:v>2.4300000000001095E-2</c:v>
                    </c:pt>
                    <c:pt idx="687">
                      <c:v>2.4350000000001096E-2</c:v>
                    </c:pt>
                    <c:pt idx="688">
                      <c:v>2.4400000000001098E-2</c:v>
                    </c:pt>
                    <c:pt idx="689">
                      <c:v>2.4450000000001099E-2</c:v>
                    </c:pt>
                    <c:pt idx="690">
                      <c:v>2.4500000000001101E-2</c:v>
                    </c:pt>
                    <c:pt idx="691">
                      <c:v>2.4550000000001102E-2</c:v>
                    </c:pt>
                    <c:pt idx="692">
                      <c:v>2.4600000000001104E-2</c:v>
                    </c:pt>
                    <c:pt idx="693">
                      <c:v>2.4650000000001105E-2</c:v>
                    </c:pt>
                    <c:pt idx="694">
                      <c:v>2.4700000000001106E-2</c:v>
                    </c:pt>
                    <c:pt idx="695">
                      <c:v>2.4750000000001108E-2</c:v>
                    </c:pt>
                    <c:pt idx="696">
                      <c:v>2.4800000000001109E-2</c:v>
                    </c:pt>
                    <c:pt idx="697">
                      <c:v>2.4850000000001111E-2</c:v>
                    </c:pt>
                    <c:pt idx="698">
                      <c:v>2.4900000000001112E-2</c:v>
                    </c:pt>
                    <c:pt idx="699">
                      <c:v>2.4950000000001114E-2</c:v>
                    </c:pt>
                    <c:pt idx="700">
                      <c:v>2.5000000000001115E-2</c:v>
                    </c:pt>
                    <c:pt idx="701">
                      <c:v>2.5050000000001117E-2</c:v>
                    </c:pt>
                    <c:pt idx="702">
                      <c:v>2.5100000000001118E-2</c:v>
                    </c:pt>
                    <c:pt idx="703">
                      <c:v>2.5150000000001119E-2</c:v>
                    </c:pt>
                    <c:pt idx="704">
                      <c:v>2.5200000000001121E-2</c:v>
                    </c:pt>
                    <c:pt idx="705">
                      <c:v>2.5250000000001122E-2</c:v>
                    </c:pt>
                    <c:pt idx="706">
                      <c:v>2.5300000000001124E-2</c:v>
                    </c:pt>
                    <c:pt idx="707">
                      <c:v>2.5350000000001125E-2</c:v>
                    </c:pt>
                    <c:pt idx="708">
                      <c:v>2.5400000000001127E-2</c:v>
                    </c:pt>
                    <c:pt idx="709">
                      <c:v>2.5450000000001128E-2</c:v>
                    </c:pt>
                    <c:pt idx="710">
                      <c:v>2.5500000000001129E-2</c:v>
                    </c:pt>
                    <c:pt idx="711">
                      <c:v>2.5550000000001131E-2</c:v>
                    </c:pt>
                    <c:pt idx="712">
                      <c:v>2.5600000000001132E-2</c:v>
                    </c:pt>
                    <c:pt idx="713">
                      <c:v>2.5650000000001134E-2</c:v>
                    </c:pt>
                    <c:pt idx="714">
                      <c:v>2.5700000000001135E-2</c:v>
                    </c:pt>
                    <c:pt idx="715">
                      <c:v>2.5750000000001137E-2</c:v>
                    </c:pt>
                    <c:pt idx="716">
                      <c:v>2.5800000000001138E-2</c:v>
                    </c:pt>
                    <c:pt idx="717">
                      <c:v>2.5850000000001139E-2</c:v>
                    </c:pt>
                    <c:pt idx="718">
                      <c:v>2.5900000000001141E-2</c:v>
                    </c:pt>
                    <c:pt idx="719">
                      <c:v>2.5950000000001142E-2</c:v>
                    </c:pt>
                    <c:pt idx="720">
                      <c:v>2.6000000000001144E-2</c:v>
                    </c:pt>
                    <c:pt idx="721">
                      <c:v>2.6050000000001145E-2</c:v>
                    </c:pt>
                    <c:pt idx="722">
                      <c:v>2.6100000000001147E-2</c:v>
                    </c:pt>
                    <c:pt idx="723">
                      <c:v>2.6150000000001148E-2</c:v>
                    </c:pt>
                    <c:pt idx="724">
                      <c:v>2.6200000000001149E-2</c:v>
                    </c:pt>
                    <c:pt idx="725">
                      <c:v>2.6250000000001151E-2</c:v>
                    </c:pt>
                    <c:pt idx="726">
                      <c:v>2.6300000000001152E-2</c:v>
                    </c:pt>
                    <c:pt idx="727">
                      <c:v>2.6350000000001154E-2</c:v>
                    </c:pt>
                    <c:pt idx="728">
                      <c:v>2.6400000000001155E-2</c:v>
                    </c:pt>
                    <c:pt idx="729">
                      <c:v>2.6450000000001157E-2</c:v>
                    </c:pt>
                    <c:pt idx="730">
                      <c:v>2.6500000000001158E-2</c:v>
                    </c:pt>
                    <c:pt idx="731">
                      <c:v>2.6550000000001159E-2</c:v>
                    </c:pt>
                    <c:pt idx="732">
                      <c:v>2.6600000000001161E-2</c:v>
                    </c:pt>
                    <c:pt idx="733">
                      <c:v>2.6650000000001162E-2</c:v>
                    </c:pt>
                    <c:pt idx="734">
                      <c:v>2.6700000000001164E-2</c:v>
                    </c:pt>
                    <c:pt idx="735">
                      <c:v>2.6750000000001165E-2</c:v>
                    </c:pt>
                    <c:pt idx="736">
                      <c:v>2.6800000000001167E-2</c:v>
                    </c:pt>
                    <c:pt idx="737">
                      <c:v>2.6850000000001168E-2</c:v>
                    </c:pt>
                    <c:pt idx="738">
                      <c:v>2.690000000000117E-2</c:v>
                    </c:pt>
                    <c:pt idx="739">
                      <c:v>2.6950000000001171E-2</c:v>
                    </c:pt>
                    <c:pt idx="740">
                      <c:v>2.7000000000001172E-2</c:v>
                    </c:pt>
                    <c:pt idx="741">
                      <c:v>2.7050000000001174E-2</c:v>
                    </c:pt>
                    <c:pt idx="742">
                      <c:v>2.7100000000001175E-2</c:v>
                    </c:pt>
                    <c:pt idx="743">
                      <c:v>2.7150000000001177E-2</c:v>
                    </c:pt>
                    <c:pt idx="744">
                      <c:v>2.7200000000001178E-2</c:v>
                    </c:pt>
                    <c:pt idx="745">
                      <c:v>2.725000000000118E-2</c:v>
                    </c:pt>
                    <c:pt idx="746">
                      <c:v>2.7300000000001181E-2</c:v>
                    </c:pt>
                    <c:pt idx="747">
                      <c:v>2.7350000000001182E-2</c:v>
                    </c:pt>
                    <c:pt idx="748">
                      <c:v>2.7400000000001184E-2</c:v>
                    </c:pt>
                    <c:pt idx="749">
                      <c:v>2.7450000000001185E-2</c:v>
                    </c:pt>
                    <c:pt idx="750">
                      <c:v>2.7500000000001187E-2</c:v>
                    </c:pt>
                    <c:pt idx="751">
                      <c:v>2.7550000000001188E-2</c:v>
                    </c:pt>
                    <c:pt idx="752">
                      <c:v>2.760000000000119E-2</c:v>
                    </c:pt>
                    <c:pt idx="753">
                      <c:v>2.7650000000001191E-2</c:v>
                    </c:pt>
                    <c:pt idx="754">
                      <c:v>2.7700000000001192E-2</c:v>
                    </c:pt>
                    <c:pt idx="755">
                      <c:v>2.7750000000001194E-2</c:v>
                    </c:pt>
                    <c:pt idx="756">
                      <c:v>2.7800000000001195E-2</c:v>
                    </c:pt>
                    <c:pt idx="757">
                      <c:v>2.7850000000001197E-2</c:v>
                    </c:pt>
                    <c:pt idx="758">
                      <c:v>2.7900000000001198E-2</c:v>
                    </c:pt>
                    <c:pt idx="759">
                      <c:v>2.79500000000012E-2</c:v>
                    </c:pt>
                    <c:pt idx="760">
                      <c:v>2.8000000000001201E-2</c:v>
                    </c:pt>
                    <c:pt idx="761">
                      <c:v>2.8050000000001202E-2</c:v>
                    </c:pt>
                    <c:pt idx="762">
                      <c:v>2.8100000000001204E-2</c:v>
                    </c:pt>
                    <c:pt idx="763">
                      <c:v>2.8150000000001205E-2</c:v>
                    </c:pt>
                    <c:pt idx="764">
                      <c:v>2.8200000000001207E-2</c:v>
                    </c:pt>
                    <c:pt idx="765">
                      <c:v>2.8250000000001208E-2</c:v>
                    </c:pt>
                    <c:pt idx="766">
                      <c:v>2.830000000000121E-2</c:v>
                    </c:pt>
                    <c:pt idx="767">
                      <c:v>2.8350000000001211E-2</c:v>
                    </c:pt>
                    <c:pt idx="768">
                      <c:v>2.8400000000001212E-2</c:v>
                    </c:pt>
                    <c:pt idx="769">
                      <c:v>2.8450000000001214E-2</c:v>
                    </c:pt>
                    <c:pt idx="770">
                      <c:v>2.8500000000001215E-2</c:v>
                    </c:pt>
                    <c:pt idx="771">
                      <c:v>2.8550000000001217E-2</c:v>
                    </c:pt>
                    <c:pt idx="772">
                      <c:v>2.8600000000001218E-2</c:v>
                    </c:pt>
                    <c:pt idx="773">
                      <c:v>2.865000000000122E-2</c:v>
                    </c:pt>
                    <c:pt idx="774">
                      <c:v>2.8700000000001221E-2</c:v>
                    </c:pt>
                    <c:pt idx="775">
                      <c:v>2.8750000000001222E-2</c:v>
                    </c:pt>
                    <c:pt idx="776">
                      <c:v>2.8800000000001224E-2</c:v>
                    </c:pt>
                    <c:pt idx="777">
                      <c:v>2.8850000000001225E-2</c:v>
                    </c:pt>
                    <c:pt idx="778">
                      <c:v>2.8900000000001227E-2</c:v>
                    </c:pt>
                    <c:pt idx="779">
                      <c:v>2.8950000000001228E-2</c:v>
                    </c:pt>
                    <c:pt idx="780">
                      <c:v>2.900000000000123E-2</c:v>
                    </c:pt>
                    <c:pt idx="781">
                      <c:v>2.9050000000001231E-2</c:v>
                    </c:pt>
                    <c:pt idx="782">
                      <c:v>2.9100000000001233E-2</c:v>
                    </c:pt>
                    <c:pt idx="783">
                      <c:v>2.9150000000001234E-2</c:v>
                    </c:pt>
                    <c:pt idx="784">
                      <c:v>2.9200000000001235E-2</c:v>
                    </c:pt>
                    <c:pt idx="785">
                      <c:v>2.9250000000001237E-2</c:v>
                    </c:pt>
                    <c:pt idx="786">
                      <c:v>2.9300000000001238E-2</c:v>
                    </c:pt>
                    <c:pt idx="787">
                      <c:v>2.935000000000124E-2</c:v>
                    </c:pt>
                    <c:pt idx="788">
                      <c:v>2.9400000000001241E-2</c:v>
                    </c:pt>
                    <c:pt idx="789">
                      <c:v>2.9450000000001243E-2</c:v>
                    </c:pt>
                    <c:pt idx="790">
                      <c:v>2.9500000000001244E-2</c:v>
                    </c:pt>
                    <c:pt idx="791">
                      <c:v>2.9550000000001245E-2</c:v>
                    </c:pt>
                    <c:pt idx="792">
                      <c:v>2.9600000000001247E-2</c:v>
                    </c:pt>
                    <c:pt idx="793">
                      <c:v>2.9650000000001248E-2</c:v>
                    </c:pt>
                    <c:pt idx="794">
                      <c:v>2.970000000000125E-2</c:v>
                    </c:pt>
                    <c:pt idx="795">
                      <c:v>2.9750000000001251E-2</c:v>
                    </c:pt>
                    <c:pt idx="796">
                      <c:v>2.9800000000001253E-2</c:v>
                    </c:pt>
                    <c:pt idx="797">
                      <c:v>2.9850000000001254E-2</c:v>
                    </c:pt>
                    <c:pt idx="798">
                      <c:v>2.9900000000001255E-2</c:v>
                    </c:pt>
                    <c:pt idx="799">
                      <c:v>2.9950000000001257E-2</c:v>
                    </c:pt>
                    <c:pt idx="800">
                      <c:v>3.0000000000001258E-2</c:v>
                    </c:pt>
                    <c:pt idx="801">
                      <c:v>3.005000000000126E-2</c:v>
                    </c:pt>
                    <c:pt idx="802">
                      <c:v>3.0100000000001261E-2</c:v>
                    </c:pt>
                    <c:pt idx="803">
                      <c:v>3.0150000000001263E-2</c:v>
                    </c:pt>
                    <c:pt idx="804">
                      <c:v>3.0200000000001264E-2</c:v>
                    </c:pt>
                    <c:pt idx="805">
                      <c:v>3.0250000000001265E-2</c:v>
                    </c:pt>
                    <c:pt idx="806">
                      <c:v>3.0300000000001267E-2</c:v>
                    </c:pt>
                    <c:pt idx="807">
                      <c:v>3.0350000000001268E-2</c:v>
                    </c:pt>
                    <c:pt idx="808">
                      <c:v>3.040000000000127E-2</c:v>
                    </c:pt>
                    <c:pt idx="809">
                      <c:v>3.0450000000001271E-2</c:v>
                    </c:pt>
                    <c:pt idx="810">
                      <c:v>3.0500000000001273E-2</c:v>
                    </c:pt>
                    <c:pt idx="811">
                      <c:v>3.0550000000001274E-2</c:v>
                    </c:pt>
                    <c:pt idx="812">
                      <c:v>3.0600000000001275E-2</c:v>
                    </c:pt>
                    <c:pt idx="813">
                      <c:v>3.0650000000001277E-2</c:v>
                    </c:pt>
                    <c:pt idx="814">
                      <c:v>3.0700000000001278E-2</c:v>
                    </c:pt>
                    <c:pt idx="815">
                      <c:v>3.075000000000128E-2</c:v>
                    </c:pt>
                    <c:pt idx="816">
                      <c:v>3.0800000000001281E-2</c:v>
                    </c:pt>
                    <c:pt idx="817">
                      <c:v>3.0850000000001283E-2</c:v>
                    </c:pt>
                    <c:pt idx="818">
                      <c:v>3.0900000000001284E-2</c:v>
                    </c:pt>
                    <c:pt idx="819">
                      <c:v>3.0950000000001286E-2</c:v>
                    </c:pt>
                    <c:pt idx="820">
                      <c:v>3.1000000000001287E-2</c:v>
                    </c:pt>
                    <c:pt idx="821">
                      <c:v>3.1050000000001288E-2</c:v>
                    </c:pt>
                    <c:pt idx="822">
                      <c:v>3.110000000000129E-2</c:v>
                    </c:pt>
                    <c:pt idx="823">
                      <c:v>3.1150000000001291E-2</c:v>
                    </c:pt>
                    <c:pt idx="824">
                      <c:v>3.1200000000001293E-2</c:v>
                    </c:pt>
                    <c:pt idx="825">
                      <c:v>3.1250000000001291E-2</c:v>
                    </c:pt>
                    <c:pt idx="826">
                      <c:v>3.1300000000001292E-2</c:v>
                    </c:pt>
                    <c:pt idx="827">
                      <c:v>3.1350000000001293E-2</c:v>
                    </c:pt>
                    <c:pt idx="828">
                      <c:v>3.1400000000001295E-2</c:v>
                    </c:pt>
                    <c:pt idx="829">
                      <c:v>3.1450000000001296E-2</c:v>
                    </c:pt>
                    <c:pt idx="830">
                      <c:v>3.1500000000001298E-2</c:v>
                    </c:pt>
                    <c:pt idx="831">
                      <c:v>3.1550000000001299E-2</c:v>
                    </c:pt>
                    <c:pt idx="832">
                      <c:v>3.1600000000001301E-2</c:v>
                    </c:pt>
                    <c:pt idx="833">
                      <c:v>3.1650000000001302E-2</c:v>
                    </c:pt>
                    <c:pt idx="834">
                      <c:v>3.1700000000001304E-2</c:v>
                    </c:pt>
                    <c:pt idx="835">
                      <c:v>3.1750000000001305E-2</c:v>
                    </c:pt>
                    <c:pt idx="836">
                      <c:v>3.1800000000001306E-2</c:v>
                    </c:pt>
                    <c:pt idx="837">
                      <c:v>3.1850000000001308E-2</c:v>
                    </c:pt>
                    <c:pt idx="838">
                      <c:v>3.1900000000001309E-2</c:v>
                    </c:pt>
                    <c:pt idx="839">
                      <c:v>3.1950000000001311E-2</c:v>
                    </c:pt>
                    <c:pt idx="840">
                      <c:v>3.2000000000001312E-2</c:v>
                    </c:pt>
                    <c:pt idx="841">
                      <c:v>3.2050000000001314E-2</c:v>
                    </c:pt>
                    <c:pt idx="842">
                      <c:v>3.2100000000001315E-2</c:v>
                    </c:pt>
                    <c:pt idx="843">
                      <c:v>3.2150000000001316E-2</c:v>
                    </c:pt>
                    <c:pt idx="844">
                      <c:v>3.2200000000001318E-2</c:v>
                    </c:pt>
                    <c:pt idx="845">
                      <c:v>3.2250000000001319E-2</c:v>
                    </c:pt>
                    <c:pt idx="846">
                      <c:v>3.2300000000001321E-2</c:v>
                    </c:pt>
                    <c:pt idx="847">
                      <c:v>3.2350000000001322E-2</c:v>
                    </c:pt>
                    <c:pt idx="848">
                      <c:v>3.2400000000001324E-2</c:v>
                    </c:pt>
                    <c:pt idx="849">
                      <c:v>3.2450000000001325E-2</c:v>
                    </c:pt>
                    <c:pt idx="850">
                      <c:v>3.2500000000001326E-2</c:v>
                    </c:pt>
                    <c:pt idx="851">
                      <c:v>3.2550000000001328E-2</c:v>
                    </c:pt>
                    <c:pt idx="852">
                      <c:v>3.2600000000001329E-2</c:v>
                    </c:pt>
                    <c:pt idx="853">
                      <c:v>3.2650000000001331E-2</c:v>
                    </c:pt>
                    <c:pt idx="854">
                      <c:v>3.2700000000001332E-2</c:v>
                    </c:pt>
                    <c:pt idx="855">
                      <c:v>3.2750000000001334E-2</c:v>
                    </c:pt>
                    <c:pt idx="856">
                      <c:v>3.2800000000001335E-2</c:v>
                    </c:pt>
                    <c:pt idx="857">
                      <c:v>3.2850000000001336E-2</c:v>
                    </c:pt>
                    <c:pt idx="858">
                      <c:v>3.2900000000001338E-2</c:v>
                    </c:pt>
                    <c:pt idx="859">
                      <c:v>3.2950000000001339E-2</c:v>
                    </c:pt>
                    <c:pt idx="860">
                      <c:v>3.3000000000001341E-2</c:v>
                    </c:pt>
                    <c:pt idx="861">
                      <c:v>3.3050000000001342E-2</c:v>
                    </c:pt>
                    <c:pt idx="862">
                      <c:v>3.3100000000001344E-2</c:v>
                    </c:pt>
                    <c:pt idx="863">
                      <c:v>3.3150000000001345E-2</c:v>
                    </c:pt>
                    <c:pt idx="864">
                      <c:v>3.3200000000001346E-2</c:v>
                    </c:pt>
                    <c:pt idx="865">
                      <c:v>3.3250000000001348E-2</c:v>
                    </c:pt>
                    <c:pt idx="866">
                      <c:v>3.3300000000001349E-2</c:v>
                    </c:pt>
                    <c:pt idx="867">
                      <c:v>3.3350000000001351E-2</c:v>
                    </c:pt>
                    <c:pt idx="868">
                      <c:v>3.3400000000001352E-2</c:v>
                    </c:pt>
                    <c:pt idx="869">
                      <c:v>3.3450000000001354E-2</c:v>
                    </c:pt>
                    <c:pt idx="870">
                      <c:v>3.3500000000001355E-2</c:v>
                    </c:pt>
                    <c:pt idx="871">
                      <c:v>3.3550000000001357E-2</c:v>
                    </c:pt>
                    <c:pt idx="872">
                      <c:v>3.3600000000001358E-2</c:v>
                    </c:pt>
                    <c:pt idx="873">
                      <c:v>3.3650000000001359E-2</c:v>
                    </c:pt>
                    <c:pt idx="874">
                      <c:v>3.3700000000001361E-2</c:v>
                    </c:pt>
                    <c:pt idx="875">
                      <c:v>3.3750000000001362E-2</c:v>
                    </c:pt>
                    <c:pt idx="876">
                      <c:v>3.3800000000001364E-2</c:v>
                    </c:pt>
                    <c:pt idx="877">
                      <c:v>3.3850000000001365E-2</c:v>
                    </c:pt>
                    <c:pt idx="878">
                      <c:v>3.3900000000001367E-2</c:v>
                    </c:pt>
                    <c:pt idx="879">
                      <c:v>3.3950000000001368E-2</c:v>
                    </c:pt>
                    <c:pt idx="880">
                      <c:v>3.4000000000001369E-2</c:v>
                    </c:pt>
                    <c:pt idx="881">
                      <c:v>3.4050000000001371E-2</c:v>
                    </c:pt>
                    <c:pt idx="882">
                      <c:v>3.4100000000001372E-2</c:v>
                    </c:pt>
                    <c:pt idx="883">
                      <c:v>3.4150000000001374E-2</c:v>
                    </c:pt>
                    <c:pt idx="884">
                      <c:v>3.4200000000001375E-2</c:v>
                    </c:pt>
                    <c:pt idx="885">
                      <c:v>3.4250000000001377E-2</c:v>
                    </c:pt>
                    <c:pt idx="886">
                      <c:v>3.4300000000001378E-2</c:v>
                    </c:pt>
                    <c:pt idx="887">
                      <c:v>3.4350000000001379E-2</c:v>
                    </c:pt>
                    <c:pt idx="888">
                      <c:v>3.4400000000001381E-2</c:v>
                    </c:pt>
                    <c:pt idx="889">
                      <c:v>3.4450000000001382E-2</c:v>
                    </c:pt>
                    <c:pt idx="890">
                      <c:v>3.4500000000001384E-2</c:v>
                    </c:pt>
                    <c:pt idx="891">
                      <c:v>3.4550000000001385E-2</c:v>
                    </c:pt>
                    <c:pt idx="892">
                      <c:v>3.4600000000001387E-2</c:v>
                    </c:pt>
                    <c:pt idx="893">
                      <c:v>3.4650000000001388E-2</c:v>
                    </c:pt>
                    <c:pt idx="894">
                      <c:v>3.4700000000001389E-2</c:v>
                    </c:pt>
                    <c:pt idx="895">
                      <c:v>3.4750000000001391E-2</c:v>
                    </c:pt>
                    <c:pt idx="896">
                      <c:v>3.4800000000001392E-2</c:v>
                    </c:pt>
                    <c:pt idx="897">
                      <c:v>3.4850000000001394E-2</c:v>
                    </c:pt>
                    <c:pt idx="898">
                      <c:v>3.4900000000001395E-2</c:v>
                    </c:pt>
                    <c:pt idx="899">
                      <c:v>3.4950000000001397E-2</c:v>
                    </c:pt>
                    <c:pt idx="900">
                      <c:v>3.5000000000001398E-2</c:v>
                    </c:pt>
                    <c:pt idx="901">
                      <c:v>3.5050000000001399E-2</c:v>
                    </c:pt>
                    <c:pt idx="902">
                      <c:v>3.5100000000001401E-2</c:v>
                    </c:pt>
                    <c:pt idx="903">
                      <c:v>3.5150000000001402E-2</c:v>
                    </c:pt>
                    <c:pt idx="904">
                      <c:v>3.5200000000001404E-2</c:v>
                    </c:pt>
                    <c:pt idx="905">
                      <c:v>3.5250000000001405E-2</c:v>
                    </c:pt>
                    <c:pt idx="906">
                      <c:v>3.5300000000001407E-2</c:v>
                    </c:pt>
                    <c:pt idx="907">
                      <c:v>3.5350000000001408E-2</c:v>
                    </c:pt>
                    <c:pt idx="908">
                      <c:v>3.540000000000141E-2</c:v>
                    </c:pt>
                    <c:pt idx="909">
                      <c:v>3.5450000000001411E-2</c:v>
                    </c:pt>
                    <c:pt idx="910">
                      <c:v>3.5500000000001412E-2</c:v>
                    </c:pt>
                    <c:pt idx="911">
                      <c:v>3.5550000000001414E-2</c:v>
                    </c:pt>
                    <c:pt idx="912">
                      <c:v>3.5600000000001415E-2</c:v>
                    </c:pt>
                    <c:pt idx="913">
                      <c:v>3.5650000000001417E-2</c:v>
                    </c:pt>
                    <c:pt idx="914">
                      <c:v>3.5700000000001418E-2</c:v>
                    </c:pt>
                    <c:pt idx="915">
                      <c:v>3.575000000000142E-2</c:v>
                    </c:pt>
                    <c:pt idx="916">
                      <c:v>3.5800000000001421E-2</c:v>
                    </c:pt>
                    <c:pt idx="917">
                      <c:v>3.5850000000001422E-2</c:v>
                    </c:pt>
                    <c:pt idx="918">
                      <c:v>3.5900000000001424E-2</c:v>
                    </c:pt>
                    <c:pt idx="919">
                      <c:v>3.5950000000001425E-2</c:v>
                    </c:pt>
                    <c:pt idx="920">
                      <c:v>3.6000000000001427E-2</c:v>
                    </c:pt>
                    <c:pt idx="921">
                      <c:v>3.6050000000001428E-2</c:v>
                    </c:pt>
                    <c:pt idx="922">
                      <c:v>3.610000000000143E-2</c:v>
                    </c:pt>
                    <c:pt idx="923">
                      <c:v>3.6150000000001431E-2</c:v>
                    </c:pt>
                    <c:pt idx="924">
                      <c:v>3.6200000000001432E-2</c:v>
                    </c:pt>
                    <c:pt idx="925">
                      <c:v>3.6250000000001434E-2</c:v>
                    </c:pt>
                    <c:pt idx="926">
                      <c:v>3.6300000000001435E-2</c:v>
                    </c:pt>
                    <c:pt idx="927">
                      <c:v>3.6350000000001437E-2</c:v>
                    </c:pt>
                    <c:pt idx="928">
                      <c:v>3.6400000000001438E-2</c:v>
                    </c:pt>
                    <c:pt idx="929">
                      <c:v>3.645000000000144E-2</c:v>
                    </c:pt>
                    <c:pt idx="930">
                      <c:v>3.6500000000001441E-2</c:v>
                    </c:pt>
                    <c:pt idx="931">
                      <c:v>3.6550000000001442E-2</c:v>
                    </c:pt>
                    <c:pt idx="932">
                      <c:v>3.6600000000001444E-2</c:v>
                    </c:pt>
                    <c:pt idx="933">
                      <c:v>3.6650000000001445E-2</c:v>
                    </c:pt>
                    <c:pt idx="934">
                      <c:v>3.6700000000001447E-2</c:v>
                    </c:pt>
                    <c:pt idx="935">
                      <c:v>3.6750000000001448E-2</c:v>
                    </c:pt>
                    <c:pt idx="936">
                      <c:v>3.680000000000145E-2</c:v>
                    </c:pt>
                    <c:pt idx="937">
                      <c:v>3.6850000000001451E-2</c:v>
                    </c:pt>
                    <c:pt idx="938">
                      <c:v>3.6900000000001452E-2</c:v>
                    </c:pt>
                    <c:pt idx="939">
                      <c:v>3.6950000000001454E-2</c:v>
                    </c:pt>
                    <c:pt idx="940">
                      <c:v>3.7000000000001455E-2</c:v>
                    </c:pt>
                    <c:pt idx="941">
                      <c:v>3.7050000000001457E-2</c:v>
                    </c:pt>
                    <c:pt idx="942">
                      <c:v>3.7100000000001458E-2</c:v>
                    </c:pt>
                    <c:pt idx="943">
                      <c:v>3.715000000000146E-2</c:v>
                    </c:pt>
                    <c:pt idx="944">
                      <c:v>3.7200000000001461E-2</c:v>
                    </c:pt>
                    <c:pt idx="945">
                      <c:v>3.7250000000001462E-2</c:v>
                    </c:pt>
                    <c:pt idx="946">
                      <c:v>3.7300000000001464E-2</c:v>
                    </c:pt>
                    <c:pt idx="947">
                      <c:v>3.7350000000001465E-2</c:v>
                    </c:pt>
                    <c:pt idx="948">
                      <c:v>3.7400000000001467E-2</c:v>
                    </c:pt>
                    <c:pt idx="949">
                      <c:v>3.7450000000001468E-2</c:v>
                    </c:pt>
                    <c:pt idx="950">
                      <c:v>3.750000000000147E-2</c:v>
                    </c:pt>
                    <c:pt idx="951">
                      <c:v>3.7550000000001471E-2</c:v>
                    </c:pt>
                    <c:pt idx="952">
                      <c:v>3.7600000000001473E-2</c:v>
                    </c:pt>
                    <c:pt idx="953">
                      <c:v>3.7650000000001474E-2</c:v>
                    </c:pt>
                    <c:pt idx="954">
                      <c:v>3.7700000000001475E-2</c:v>
                    </c:pt>
                    <c:pt idx="955">
                      <c:v>3.7750000000001477E-2</c:v>
                    </c:pt>
                    <c:pt idx="956">
                      <c:v>3.7800000000001478E-2</c:v>
                    </c:pt>
                    <c:pt idx="957">
                      <c:v>3.785000000000148E-2</c:v>
                    </c:pt>
                    <c:pt idx="958">
                      <c:v>3.7900000000001481E-2</c:v>
                    </c:pt>
                    <c:pt idx="959">
                      <c:v>3.7950000000001483E-2</c:v>
                    </c:pt>
                    <c:pt idx="960">
                      <c:v>3.8000000000001484E-2</c:v>
                    </c:pt>
                    <c:pt idx="961">
                      <c:v>3.8050000000001485E-2</c:v>
                    </c:pt>
                    <c:pt idx="962">
                      <c:v>3.8100000000001487E-2</c:v>
                    </c:pt>
                    <c:pt idx="963">
                      <c:v>3.8150000000001488E-2</c:v>
                    </c:pt>
                    <c:pt idx="964">
                      <c:v>3.820000000000149E-2</c:v>
                    </c:pt>
                    <c:pt idx="965">
                      <c:v>3.8250000000001491E-2</c:v>
                    </c:pt>
                    <c:pt idx="966">
                      <c:v>3.8300000000001493E-2</c:v>
                    </c:pt>
                    <c:pt idx="967">
                      <c:v>3.8350000000001494E-2</c:v>
                    </c:pt>
                    <c:pt idx="968">
                      <c:v>3.8400000000001495E-2</c:v>
                    </c:pt>
                    <c:pt idx="969">
                      <c:v>3.8450000000001497E-2</c:v>
                    </c:pt>
                    <c:pt idx="970">
                      <c:v>3.8500000000001498E-2</c:v>
                    </c:pt>
                    <c:pt idx="971">
                      <c:v>3.85500000000015E-2</c:v>
                    </c:pt>
                    <c:pt idx="972">
                      <c:v>3.8600000000001501E-2</c:v>
                    </c:pt>
                    <c:pt idx="973">
                      <c:v>3.8650000000001503E-2</c:v>
                    </c:pt>
                    <c:pt idx="974">
                      <c:v>3.8700000000001504E-2</c:v>
                    </c:pt>
                    <c:pt idx="975">
                      <c:v>3.8750000000001505E-2</c:v>
                    </c:pt>
                    <c:pt idx="976">
                      <c:v>3.8800000000001507E-2</c:v>
                    </c:pt>
                    <c:pt idx="977">
                      <c:v>3.8850000000001508E-2</c:v>
                    </c:pt>
                    <c:pt idx="978">
                      <c:v>3.890000000000151E-2</c:v>
                    </c:pt>
                    <c:pt idx="979">
                      <c:v>3.8950000000001511E-2</c:v>
                    </c:pt>
                    <c:pt idx="980">
                      <c:v>3.9000000000001513E-2</c:v>
                    </c:pt>
                    <c:pt idx="981">
                      <c:v>3.9050000000001514E-2</c:v>
                    </c:pt>
                    <c:pt idx="982">
                      <c:v>3.9100000000001515E-2</c:v>
                    </c:pt>
                    <c:pt idx="983">
                      <c:v>3.9150000000001517E-2</c:v>
                    </c:pt>
                    <c:pt idx="984">
                      <c:v>3.9200000000001518E-2</c:v>
                    </c:pt>
                    <c:pt idx="985">
                      <c:v>3.925000000000152E-2</c:v>
                    </c:pt>
                    <c:pt idx="986">
                      <c:v>3.9300000000001521E-2</c:v>
                    </c:pt>
                    <c:pt idx="987">
                      <c:v>3.9350000000001523E-2</c:v>
                    </c:pt>
                    <c:pt idx="988">
                      <c:v>3.9400000000001524E-2</c:v>
                    </c:pt>
                    <c:pt idx="989">
                      <c:v>3.9450000000001526E-2</c:v>
                    </c:pt>
                    <c:pt idx="990">
                      <c:v>3.9500000000001527E-2</c:v>
                    </c:pt>
                    <c:pt idx="991">
                      <c:v>3.9550000000001528E-2</c:v>
                    </c:pt>
                    <c:pt idx="992">
                      <c:v>3.960000000000153E-2</c:v>
                    </c:pt>
                    <c:pt idx="993">
                      <c:v>3.9650000000001531E-2</c:v>
                    </c:pt>
                    <c:pt idx="994">
                      <c:v>3.9700000000001533E-2</c:v>
                    </c:pt>
                    <c:pt idx="995">
                      <c:v>3.9750000000001534E-2</c:v>
                    </c:pt>
                    <c:pt idx="996">
                      <c:v>3.9800000000001536E-2</c:v>
                    </c:pt>
                    <c:pt idx="997">
                      <c:v>3.9850000000001537E-2</c:v>
                    </c:pt>
                    <c:pt idx="998">
                      <c:v>3.9900000000001538E-2</c:v>
                    </c:pt>
                    <c:pt idx="999">
                      <c:v>3.995000000000154E-2</c:v>
                    </c:pt>
                    <c:pt idx="1000">
                      <c:v>4.0000000000001541E-2</c:v>
                    </c:pt>
                    <c:pt idx="1001">
                      <c:v>4.0050000000001543E-2</c:v>
                    </c:pt>
                    <c:pt idx="1002">
                      <c:v>4.0100000000001544E-2</c:v>
                    </c:pt>
                    <c:pt idx="1003">
                      <c:v>4.0150000000001546E-2</c:v>
                    </c:pt>
                    <c:pt idx="1004">
                      <c:v>4.0200000000001547E-2</c:v>
                    </c:pt>
                    <c:pt idx="1005">
                      <c:v>4.0250000000001548E-2</c:v>
                    </c:pt>
                    <c:pt idx="1006">
                      <c:v>4.030000000000155E-2</c:v>
                    </c:pt>
                    <c:pt idx="1007">
                      <c:v>4.0350000000001551E-2</c:v>
                    </c:pt>
                    <c:pt idx="1008">
                      <c:v>4.0400000000001553E-2</c:v>
                    </c:pt>
                    <c:pt idx="1009">
                      <c:v>4.0450000000001554E-2</c:v>
                    </c:pt>
                    <c:pt idx="1010">
                      <c:v>4.0500000000001556E-2</c:v>
                    </c:pt>
                    <c:pt idx="1011">
                      <c:v>4.0550000000001557E-2</c:v>
                    </c:pt>
                    <c:pt idx="1012">
                      <c:v>4.0600000000001558E-2</c:v>
                    </c:pt>
                    <c:pt idx="1013">
                      <c:v>4.065000000000156E-2</c:v>
                    </c:pt>
                    <c:pt idx="1014">
                      <c:v>4.0700000000001561E-2</c:v>
                    </c:pt>
                    <c:pt idx="1015">
                      <c:v>4.0750000000001563E-2</c:v>
                    </c:pt>
                    <c:pt idx="1016">
                      <c:v>4.0800000000001564E-2</c:v>
                    </c:pt>
                    <c:pt idx="1017">
                      <c:v>4.0850000000001566E-2</c:v>
                    </c:pt>
                    <c:pt idx="1018">
                      <c:v>4.0900000000001567E-2</c:v>
                    </c:pt>
                    <c:pt idx="1019">
                      <c:v>4.0950000000001568E-2</c:v>
                    </c:pt>
                    <c:pt idx="1020">
                      <c:v>4.100000000000157E-2</c:v>
                    </c:pt>
                    <c:pt idx="1021">
                      <c:v>4.1050000000001571E-2</c:v>
                    </c:pt>
                    <c:pt idx="1022">
                      <c:v>4.1100000000001573E-2</c:v>
                    </c:pt>
                    <c:pt idx="1023">
                      <c:v>4.1150000000001574E-2</c:v>
                    </c:pt>
                    <c:pt idx="1024">
                      <c:v>4.1200000000001576E-2</c:v>
                    </c:pt>
                    <c:pt idx="1025">
                      <c:v>4.1250000000001577E-2</c:v>
                    </c:pt>
                    <c:pt idx="1026">
                      <c:v>4.1300000000001579E-2</c:v>
                    </c:pt>
                    <c:pt idx="1027">
                      <c:v>4.135000000000158E-2</c:v>
                    </c:pt>
                    <c:pt idx="1028">
                      <c:v>4.1400000000001581E-2</c:v>
                    </c:pt>
                    <c:pt idx="1029">
                      <c:v>4.1450000000001583E-2</c:v>
                    </c:pt>
                    <c:pt idx="1030">
                      <c:v>4.1500000000001584E-2</c:v>
                    </c:pt>
                    <c:pt idx="1031">
                      <c:v>4.1550000000001586E-2</c:v>
                    </c:pt>
                    <c:pt idx="1032">
                      <c:v>4.1600000000001587E-2</c:v>
                    </c:pt>
                    <c:pt idx="1033">
                      <c:v>4.1650000000001589E-2</c:v>
                    </c:pt>
                    <c:pt idx="1034">
                      <c:v>4.170000000000159E-2</c:v>
                    </c:pt>
                    <c:pt idx="1035">
                      <c:v>4.1750000000001591E-2</c:v>
                    </c:pt>
                    <c:pt idx="1036">
                      <c:v>4.1800000000001593E-2</c:v>
                    </c:pt>
                    <c:pt idx="1037">
                      <c:v>4.1850000000001594E-2</c:v>
                    </c:pt>
                    <c:pt idx="1038">
                      <c:v>4.1900000000001596E-2</c:v>
                    </c:pt>
                    <c:pt idx="1039">
                      <c:v>4.1950000000001597E-2</c:v>
                    </c:pt>
                    <c:pt idx="1040">
                      <c:v>4.2000000000001599E-2</c:v>
                    </c:pt>
                    <c:pt idx="1041">
                      <c:v>4.20500000000016E-2</c:v>
                    </c:pt>
                    <c:pt idx="1042">
                      <c:v>4.2100000000001601E-2</c:v>
                    </c:pt>
                    <c:pt idx="1043">
                      <c:v>4.2150000000001603E-2</c:v>
                    </c:pt>
                    <c:pt idx="1044">
                      <c:v>4.2200000000001604E-2</c:v>
                    </c:pt>
                    <c:pt idx="1045">
                      <c:v>4.2250000000001606E-2</c:v>
                    </c:pt>
                    <c:pt idx="1046">
                      <c:v>4.2300000000001607E-2</c:v>
                    </c:pt>
                    <c:pt idx="1047">
                      <c:v>4.2350000000001609E-2</c:v>
                    </c:pt>
                    <c:pt idx="1048">
                      <c:v>4.240000000000161E-2</c:v>
                    </c:pt>
                    <c:pt idx="1049">
                      <c:v>4.2450000000001611E-2</c:v>
                    </c:pt>
                    <c:pt idx="1050">
                      <c:v>4.2500000000001613E-2</c:v>
                    </c:pt>
                    <c:pt idx="1051">
                      <c:v>4.2550000000001614E-2</c:v>
                    </c:pt>
                    <c:pt idx="1052">
                      <c:v>4.2600000000001616E-2</c:v>
                    </c:pt>
                    <c:pt idx="1053">
                      <c:v>4.2650000000001617E-2</c:v>
                    </c:pt>
                    <c:pt idx="1054">
                      <c:v>4.2700000000001619E-2</c:v>
                    </c:pt>
                    <c:pt idx="1055">
                      <c:v>4.275000000000162E-2</c:v>
                    </c:pt>
                    <c:pt idx="1056">
                      <c:v>4.2800000000001621E-2</c:v>
                    </c:pt>
                    <c:pt idx="1057">
                      <c:v>4.2850000000001623E-2</c:v>
                    </c:pt>
                    <c:pt idx="1058">
                      <c:v>4.2900000000001624E-2</c:v>
                    </c:pt>
                    <c:pt idx="1059">
                      <c:v>4.2950000000001626E-2</c:v>
                    </c:pt>
                    <c:pt idx="1060">
                      <c:v>4.3000000000001627E-2</c:v>
                    </c:pt>
                    <c:pt idx="1061">
                      <c:v>4.3050000000001629E-2</c:v>
                    </c:pt>
                    <c:pt idx="1062">
                      <c:v>4.310000000000163E-2</c:v>
                    </c:pt>
                    <c:pt idx="1063">
                      <c:v>4.3150000000001631E-2</c:v>
                    </c:pt>
                    <c:pt idx="1064">
                      <c:v>4.3200000000001633E-2</c:v>
                    </c:pt>
                    <c:pt idx="1065">
                      <c:v>4.3250000000001634E-2</c:v>
                    </c:pt>
                    <c:pt idx="1066">
                      <c:v>4.3300000000001636E-2</c:v>
                    </c:pt>
                    <c:pt idx="1067">
                      <c:v>4.3350000000001637E-2</c:v>
                    </c:pt>
                    <c:pt idx="1068">
                      <c:v>4.3400000000001639E-2</c:v>
                    </c:pt>
                    <c:pt idx="1069">
                      <c:v>4.345000000000164E-2</c:v>
                    </c:pt>
                    <c:pt idx="1070">
                      <c:v>4.3500000000001642E-2</c:v>
                    </c:pt>
                    <c:pt idx="1071">
                      <c:v>4.3550000000001643E-2</c:v>
                    </c:pt>
                    <c:pt idx="1072">
                      <c:v>4.3600000000001644E-2</c:v>
                    </c:pt>
                    <c:pt idx="1073">
                      <c:v>4.3650000000001646E-2</c:v>
                    </c:pt>
                    <c:pt idx="1074">
                      <c:v>4.3700000000001647E-2</c:v>
                    </c:pt>
                    <c:pt idx="1075">
                      <c:v>4.3750000000001649E-2</c:v>
                    </c:pt>
                    <c:pt idx="1076">
                      <c:v>4.380000000000165E-2</c:v>
                    </c:pt>
                    <c:pt idx="1077">
                      <c:v>4.3850000000001652E-2</c:v>
                    </c:pt>
                    <c:pt idx="1078">
                      <c:v>4.3900000000001653E-2</c:v>
                    </c:pt>
                    <c:pt idx="1079">
                      <c:v>4.3950000000001654E-2</c:v>
                    </c:pt>
                    <c:pt idx="1080">
                      <c:v>4.4000000000001656E-2</c:v>
                    </c:pt>
                    <c:pt idx="1081">
                      <c:v>4.4050000000001657E-2</c:v>
                    </c:pt>
                    <c:pt idx="1082">
                      <c:v>4.4100000000001659E-2</c:v>
                    </c:pt>
                    <c:pt idx="1083">
                      <c:v>4.415000000000166E-2</c:v>
                    </c:pt>
                    <c:pt idx="1084">
                      <c:v>4.4200000000001662E-2</c:v>
                    </c:pt>
                    <c:pt idx="1085">
                      <c:v>4.4250000000001663E-2</c:v>
                    </c:pt>
                    <c:pt idx="1086">
                      <c:v>4.4300000000001664E-2</c:v>
                    </c:pt>
                    <c:pt idx="1087">
                      <c:v>4.4350000000001666E-2</c:v>
                    </c:pt>
                    <c:pt idx="1088">
                      <c:v>4.4400000000001667E-2</c:v>
                    </c:pt>
                    <c:pt idx="1089">
                      <c:v>4.4450000000001669E-2</c:v>
                    </c:pt>
                    <c:pt idx="1090">
                      <c:v>4.450000000000167E-2</c:v>
                    </c:pt>
                    <c:pt idx="1091">
                      <c:v>4.4550000000001672E-2</c:v>
                    </c:pt>
                    <c:pt idx="1092">
                      <c:v>4.4600000000001673E-2</c:v>
                    </c:pt>
                    <c:pt idx="1093">
                      <c:v>4.4650000000001674E-2</c:v>
                    </c:pt>
                    <c:pt idx="1094">
                      <c:v>4.4700000000001676E-2</c:v>
                    </c:pt>
                    <c:pt idx="1095">
                      <c:v>4.4750000000001677E-2</c:v>
                    </c:pt>
                    <c:pt idx="1096">
                      <c:v>4.4800000000001679E-2</c:v>
                    </c:pt>
                    <c:pt idx="1097">
                      <c:v>4.485000000000168E-2</c:v>
                    </c:pt>
                    <c:pt idx="1098">
                      <c:v>4.4900000000001682E-2</c:v>
                    </c:pt>
                    <c:pt idx="1099">
                      <c:v>4.4950000000001683E-2</c:v>
                    </c:pt>
                    <c:pt idx="1100">
                      <c:v>4.5000000000001684E-2</c:v>
                    </c:pt>
                    <c:pt idx="1101">
                      <c:v>4.5050000000001686E-2</c:v>
                    </c:pt>
                    <c:pt idx="1102">
                      <c:v>4.5100000000001687E-2</c:v>
                    </c:pt>
                    <c:pt idx="1103">
                      <c:v>4.5150000000001689E-2</c:v>
                    </c:pt>
                    <c:pt idx="1104">
                      <c:v>4.520000000000169E-2</c:v>
                    </c:pt>
                    <c:pt idx="1105">
                      <c:v>4.5250000000001692E-2</c:v>
                    </c:pt>
                    <c:pt idx="1106">
                      <c:v>4.5300000000001693E-2</c:v>
                    </c:pt>
                    <c:pt idx="1107">
                      <c:v>4.5350000000001695E-2</c:v>
                    </c:pt>
                    <c:pt idx="1108">
                      <c:v>4.5400000000001696E-2</c:v>
                    </c:pt>
                    <c:pt idx="1109">
                      <c:v>4.5450000000001697E-2</c:v>
                    </c:pt>
                    <c:pt idx="1110">
                      <c:v>4.5500000000001699E-2</c:v>
                    </c:pt>
                    <c:pt idx="1111">
                      <c:v>4.55500000000017E-2</c:v>
                    </c:pt>
                    <c:pt idx="1112">
                      <c:v>4.5600000000001702E-2</c:v>
                    </c:pt>
                    <c:pt idx="1113">
                      <c:v>4.5650000000001703E-2</c:v>
                    </c:pt>
                    <c:pt idx="1114">
                      <c:v>4.5700000000001705E-2</c:v>
                    </c:pt>
                    <c:pt idx="1115">
                      <c:v>4.5750000000001706E-2</c:v>
                    </c:pt>
                    <c:pt idx="1116">
                      <c:v>4.5800000000001707E-2</c:v>
                    </c:pt>
                    <c:pt idx="1117">
                      <c:v>4.5850000000001709E-2</c:v>
                    </c:pt>
                    <c:pt idx="1118">
                      <c:v>4.590000000000171E-2</c:v>
                    </c:pt>
                    <c:pt idx="1119">
                      <c:v>4.5950000000001712E-2</c:v>
                    </c:pt>
                    <c:pt idx="1120">
                      <c:v>4.6000000000001713E-2</c:v>
                    </c:pt>
                    <c:pt idx="1121">
                      <c:v>4.6050000000001715E-2</c:v>
                    </c:pt>
                    <c:pt idx="1122">
                      <c:v>4.6100000000001716E-2</c:v>
                    </c:pt>
                    <c:pt idx="1123">
                      <c:v>4.6150000000001717E-2</c:v>
                    </c:pt>
                    <c:pt idx="1124">
                      <c:v>4.6200000000001719E-2</c:v>
                    </c:pt>
                    <c:pt idx="1125">
                      <c:v>4.625000000000172E-2</c:v>
                    </c:pt>
                    <c:pt idx="1126">
                      <c:v>4.6300000000001722E-2</c:v>
                    </c:pt>
                    <c:pt idx="1127">
                      <c:v>4.6350000000001723E-2</c:v>
                    </c:pt>
                    <c:pt idx="1128">
                      <c:v>4.6400000000001725E-2</c:v>
                    </c:pt>
                    <c:pt idx="1129">
                      <c:v>4.6450000000001726E-2</c:v>
                    </c:pt>
                    <c:pt idx="1130">
                      <c:v>4.6500000000001727E-2</c:v>
                    </c:pt>
                    <c:pt idx="1131">
                      <c:v>4.6550000000001729E-2</c:v>
                    </c:pt>
                    <c:pt idx="1132">
                      <c:v>4.660000000000173E-2</c:v>
                    </c:pt>
                    <c:pt idx="1133">
                      <c:v>4.6650000000001732E-2</c:v>
                    </c:pt>
                    <c:pt idx="1134">
                      <c:v>4.6700000000001733E-2</c:v>
                    </c:pt>
                    <c:pt idx="1135">
                      <c:v>4.6750000000001735E-2</c:v>
                    </c:pt>
                    <c:pt idx="1136">
                      <c:v>4.6800000000001736E-2</c:v>
                    </c:pt>
                    <c:pt idx="1137">
                      <c:v>4.6850000000001737E-2</c:v>
                    </c:pt>
                    <c:pt idx="1138">
                      <c:v>4.6900000000001739E-2</c:v>
                    </c:pt>
                    <c:pt idx="1139">
                      <c:v>4.695000000000174E-2</c:v>
                    </c:pt>
                    <c:pt idx="1140">
                      <c:v>4.7000000000001742E-2</c:v>
                    </c:pt>
                    <c:pt idx="1141">
                      <c:v>4.7050000000001743E-2</c:v>
                    </c:pt>
                    <c:pt idx="1142">
                      <c:v>4.7100000000001745E-2</c:v>
                    </c:pt>
                    <c:pt idx="1143">
                      <c:v>4.7150000000001746E-2</c:v>
                    </c:pt>
                    <c:pt idx="1144">
                      <c:v>4.7200000000001748E-2</c:v>
                    </c:pt>
                    <c:pt idx="1145">
                      <c:v>4.7250000000001749E-2</c:v>
                    </c:pt>
                    <c:pt idx="1146">
                      <c:v>4.730000000000175E-2</c:v>
                    </c:pt>
                    <c:pt idx="1147">
                      <c:v>4.7350000000001752E-2</c:v>
                    </c:pt>
                    <c:pt idx="1148">
                      <c:v>4.7400000000001753E-2</c:v>
                    </c:pt>
                    <c:pt idx="1149">
                      <c:v>4.7450000000001755E-2</c:v>
                    </c:pt>
                    <c:pt idx="1150">
                      <c:v>4.7500000000001756E-2</c:v>
                    </c:pt>
                    <c:pt idx="1151">
                      <c:v>4.7550000000001758E-2</c:v>
                    </c:pt>
                    <c:pt idx="1152">
                      <c:v>4.7600000000001759E-2</c:v>
                    </c:pt>
                    <c:pt idx="1153">
                      <c:v>4.765000000000176E-2</c:v>
                    </c:pt>
                    <c:pt idx="1154">
                      <c:v>4.7700000000001762E-2</c:v>
                    </c:pt>
                    <c:pt idx="1155">
                      <c:v>4.7750000000001763E-2</c:v>
                    </c:pt>
                    <c:pt idx="1156">
                      <c:v>4.7800000000001765E-2</c:v>
                    </c:pt>
                    <c:pt idx="1157">
                      <c:v>4.7850000000001766E-2</c:v>
                    </c:pt>
                    <c:pt idx="1158">
                      <c:v>4.7900000000001768E-2</c:v>
                    </c:pt>
                    <c:pt idx="1159">
                      <c:v>4.7950000000001769E-2</c:v>
                    </c:pt>
                    <c:pt idx="1160">
                      <c:v>4.800000000000177E-2</c:v>
                    </c:pt>
                    <c:pt idx="1161">
                      <c:v>4.8050000000001772E-2</c:v>
                    </c:pt>
                    <c:pt idx="1162">
                      <c:v>4.8100000000001773E-2</c:v>
                    </c:pt>
                    <c:pt idx="1163">
                      <c:v>4.8150000000001775E-2</c:v>
                    </c:pt>
                    <c:pt idx="1164">
                      <c:v>4.8200000000001776E-2</c:v>
                    </c:pt>
                    <c:pt idx="1165">
                      <c:v>4.8250000000001778E-2</c:v>
                    </c:pt>
                    <c:pt idx="1166">
                      <c:v>4.8300000000001779E-2</c:v>
                    </c:pt>
                    <c:pt idx="1167">
                      <c:v>4.835000000000178E-2</c:v>
                    </c:pt>
                    <c:pt idx="1168">
                      <c:v>4.8400000000001782E-2</c:v>
                    </c:pt>
                    <c:pt idx="1169">
                      <c:v>4.8450000000001783E-2</c:v>
                    </c:pt>
                    <c:pt idx="1170">
                      <c:v>4.8500000000001785E-2</c:v>
                    </c:pt>
                    <c:pt idx="1171">
                      <c:v>4.8550000000001786E-2</c:v>
                    </c:pt>
                    <c:pt idx="1172">
                      <c:v>4.8600000000001788E-2</c:v>
                    </c:pt>
                    <c:pt idx="1173">
                      <c:v>4.8650000000001789E-2</c:v>
                    </c:pt>
                    <c:pt idx="1174">
                      <c:v>4.870000000000179E-2</c:v>
                    </c:pt>
                    <c:pt idx="1175">
                      <c:v>4.8750000000001792E-2</c:v>
                    </c:pt>
                    <c:pt idx="1176">
                      <c:v>4.8800000000001793E-2</c:v>
                    </c:pt>
                    <c:pt idx="1177">
                      <c:v>4.8850000000001795E-2</c:v>
                    </c:pt>
                    <c:pt idx="1178">
                      <c:v>4.8900000000001796E-2</c:v>
                    </c:pt>
                    <c:pt idx="1179">
                      <c:v>4.8950000000001798E-2</c:v>
                    </c:pt>
                    <c:pt idx="1180">
                      <c:v>4.9000000000001799E-2</c:v>
                    </c:pt>
                    <c:pt idx="1181">
                      <c:v>4.90500000000018E-2</c:v>
                    </c:pt>
                    <c:pt idx="1182">
                      <c:v>4.9100000000001802E-2</c:v>
                    </c:pt>
                    <c:pt idx="1183">
                      <c:v>4.9150000000001803E-2</c:v>
                    </c:pt>
                    <c:pt idx="1184">
                      <c:v>4.9200000000001805E-2</c:v>
                    </c:pt>
                    <c:pt idx="1185">
                      <c:v>4.9250000000001806E-2</c:v>
                    </c:pt>
                    <c:pt idx="1186">
                      <c:v>4.9300000000001808E-2</c:v>
                    </c:pt>
                    <c:pt idx="1187">
                      <c:v>4.9350000000001809E-2</c:v>
                    </c:pt>
                    <c:pt idx="1188">
                      <c:v>4.9400000000001811E-2</c:v>
                    </c:pt>
                    <c:pt idx="1189">
                      <c:v>4.9450000000001812E-2</c:v>
                    </c:pt>
                    <c:pt idx="1190">
                      <c:v>4.9500000000001813E-2</c:v>
                    </c:pt>
                    <c:pt idx="1191">
                      <c:v>4.9550000000001815E-2</c:v>
                    </c:pt>
                    <c:pt idx="1192">
                      <c:v>4.9600000000001816E-2</c:v>
                    </c:pt>
                    <c:pt idx="1193">
                      <c:v>4.9650000000001818E-2</c:v>
                    </c:pt>
                    <c:pt idx="1194">
                      <c:v>4.9700000000001819E-2</c:v>
                    </c:pt>
                    <c:pt idx="1195">
                      <c:v>4.9750000000001821E-2</c:v>
                    </c:pt>
                    <c:pt idx="1196">
                      <c:v>4.9800000000001822E-2</c:v>
                    </c:pt>
                    <c:pt idx="1197">
                      <c:v>4.9850000000001823E-2</c:v>
                    </c:pt>
                    <c:pt idx="1198">
                      <c:v>4.9900000000001825E-2</c:v>
                    </c:pt>
                    <c:pt idx="1199">
                      <c:v>4.9950000000001826E-2</c:v>
                    </c:pt>
                    <c:pt idx="1200">
                      <c:v>5.0000000000001828E-2</c:v>
                    </c:pt>
                    <c:pt idx="1201">
                      <c:v>5.0050000000001829E-2</c:v>
                    </c:pt>
                    <c:pt idx="1202">
                      <c:v>5.0100000000001831E-2</c:v>
                    </c:pt>
                    <c:pt idx="1203">
                      <c:v>5.0150000000001832E-2</c:v>
                    </c:pt>
                    <c:pt idx="1204">
                      <c:v>5.0200000000001833E-2</c:v>
                    </c:pt>
                    <c:pt idx="1205">
                      <c:v>5.0250000000001835E-2</c:v>
                    </c:pt>
                    <c:pt idx="1206">
                      <c:v>5.0300000000001836E-2</c:v>
                    </c:pt>
                    <c:pt idx="1207">
                      <c:v>5.0350000000001838E-2</c:v>
                    </c:pt>
                    <c:pt idx="1208">
                      <c:v>5.0400000000001839E-2</c:v>
                    </c:pt>
                    <c:pt idx="1209">
                      <c:v>5.0450000000001841E-2</c:v>
                    </c:pt>
                    <c:pt idx="1210">
                      <c:v>5.0500000000001842E-2</c:v>
                    </c:pt>
                    <c:pt idx="1211">
                      <c:v>5.0550000000001843E-2</c:v>
                    </c:pt>
                    <c:pt idx="1212">
                      <c:v>5.0600000000001845E-2</c:v>
                    </c:pt>
                    <c:pt idx="1213">
                      <c:v>5.0650000000001846E-2</c:v>
                    </c:pt>
                    <c:pt idx="1214">
                      <c:v>5.0700000000001848E-2</c:v>
                    </c:pt>
                    <c:pt idx="1215">
                      <c:v>5.0750000000001849E-2</c:v>
                    </c:pt>
                    <c:pt idx="1216">
                      <c:v>5.0800000000001851E-2</c:v>
                    </c:pt>
                    <c:pt idx="1217">
                      <c:v>5.0850000000001852E-2</c:v>
                    </c:pt>
                    <c:pt idx="1218">
                      <c:v>5.0900000000001853E-2</c:v>
                    </c:pt>
                    <c:pt idx="1219">
                      <c:v>5.0950000000001855E-2</c:v>
                    </c:pt>
                    <c:pt idx="1220">
                      <c:v>5.1000000000001856E-2</c:v>
                    </c:pt>
                    <c:pt idx="1221">
                      <c:v>5.1050000000001858E-2</c:v>
                    </c:pt>
                    <c:pt idx="1222">
                      <c:v>5.1100000000001859E-2</c:v>
                    </c:pt>
                    <c:pt idx="1223">
                      <c:v>5.1150000000001861E-2</c:v>
                    </c:pt>
                    <c:pt idx="1224">
                      <c:v>5.1200000000001862E-2</c:v>
                    </c:pt>
                    <c:pt idx="1225">
                      <c:v>5.1250000000001864E-2</c:v>
                    </c:pt>
                    <c:pt idx="1226">
                      <c:v>5.1300000000001865E-2</c:v>
                    </c:pt>
                    <c:pt idx="1227">
                      <c:v>5.1350000000001866E-2</c:v>
                    </c:pt>
                    <c:pt idx="1228">
                      <c:v>5.1400000000001868E-2</c:v>
                    </c:pt>
                    <c:pt idx="1229">
                      <c:v>5.1450000000001869E-2</c:v>
                    </c:pt>
                    <c:pt idx="1230">
                      <c:v>5.1500000000001871E-2</c:v>
                    </c:pt>
                    <c:pt idx="1231">
                      <c:v>5.1550000000001872E-2</c:v>
                    </c:pt>
                    <c:pt idx="1232">
                      <c:v>5.1600000000001874E-2</c:v>
                    </c:pt>
                    <c:pt idx="1233">
                      <c:v>5.1650000000001875E-2</c:v>
                    </c:pt>
                    <c:pt idx="1234">
                      <c:v>5.1700000000001876E-2</c:v>
                    </c:pt>
                    <c:pt idx="1235">
                      <c:v>5.1750000000001878E-2</c:v>
                    </c:pt>
                    <c:pt idx="1236">
                      <c:v>5.1800000000001879E-2</c:v>
                    </c:pt>
                    <c:pt idx="1237">
                      <c:v>5.1850000000001881E-2</c:v>
                    </c:pt>
                    <c:pt idx="1238">
                      <c:v>5.1900000000001882E-2</c:v>
                    </c:pt>
                    <c:pt idx="1239">
                      <c:v>5.1950000000001884E-2</c:v>
                    </c:pt>
                    <c:pt idx="1240">
                      <c:v>5.2000000000001885E-2</c:v>
                    </c:pt>
                    <c:pt idx="1241">
                      <c:v>5.2050000000001886E-2</c:v>
                    </c:pt>
                    <c:pt idx="1242">
                      <c:v>5.2100000000001888E-2</c:v>
                    </c:pt>
                    <c:pt idx="1243">
                      <c:v>5.2150000000001889E-2</c:v>
                    </c:pt>
                    <c:pt idx="1244">
                      <c:v>5.2200000000001891E-2</c:v>
                    </c:pt>
                    <c:pt idx="1245">
                      <c:v>5.2250000000001892E-2</c:v>
                    </c:pt>
                    <c:pt idx="1246">
                      <c:v>5.2300000000001894E-2</c:v>
                    </c:pt>
                    <c:pt idx="1247">
                      <c:v>5.2350000000001895E-2</c:v>
                    </c:pt>
                    <c:pt idx="1248">
                      <c:v>5.2400000000001896E-2</c:v>
                    </c:pt>
                    <c:pt idx="1249">
                      <c:v>5.2450000000001898E-2</c:v>
                    </c:pt>
                    <c:pt idx="1250">
                      <c:v>5.2500000000001899E-2</c:v>
                    </c:pt>
                    <c:pt idx="1251">
                      <c:v>5.2550000000001901E-2</c:v>
                    </c:pt>
                    <c:pt idx="1252">
                      <c:v>5.2600000000001902E-2</c:v>
                    </c:pt>
                    <c:pt idx="1253">
                      <c:v>5.2650000000001904E-2</c:v>
                    </c:pt>
                    <c:pt idx="1254">
                      <c:v>5.2700000000001905E-2</c:v>
                    </c:pt>
                    <c:pt idx="1255">
                      <c:v>5.2750000000001906E-2</c:v>
                    </c:pt>
                    <c:pt idx="1256">
                      <c:v>5.2800000000001908E-2</c:v>
                    </c:pt>
                    <c:pt idx="1257">
                      <c:v>5.2850000000001909E-2</c:v>
                    </c:pt>
                    <c:pt idx="1258">
                      <c:v>5.2900000000001911E-2</c:v>
                    </c:pt>
                    <c:pt idx="1259">
                      <c:v>5.2950000000001912E-2</c:v>
                    </c:pt>
                    <c:pt idx="1260">
                      <c:v>5.3000000000001914E-2</c:v>
                    </c:pt>
                    <c:pt idx="1261">
                      <c:v>5.3050000000001915E-2</c:v>
                    </c:pt>
                    <c:pt idx="1262">
                      <c:v>5.3100000000001917E-2</c:v>
                    </c:pt>
                    <c:pt idx="1263">
                      <c:v>5.3150000000001918E-2</c:v>
                    </c:pt>
                    <c:pt idx="1264">
                      <c:v>5.3200000000001919E-2</c:v>
                    </c:pt>
                    <c:pt idx="1265">
                      <c:v>5.3250000000001921E-2</c:v>
                    </c:pt>
                    <c:pt idx="1266">
                      <c:v>5.3300000000001922E-2</c:v>
                    </c:pt>
                    <c:pt idx="1267">
                      <c:v>5.3350000000001924E-2</c:v>
                    </c:pt>
                    <c:pt idx="1268">
                      <c:v>5.3400000000001925E-2</c:v>
                    </c:pt>
                    <c:pt idx="1269">
                      <c:v>5.3450000000001927E-2</c:v>
                    </c:pt>
                    <c:pt idx="1270">
                      <c:v>5.3500000000001928E-2</c:v>
                    </c:pt>
                    <c:pt idx="1271">
                      <c:v>5.3550000000001929E-2</c:v>
                    </c:pt>
                    <c:pt idx="1272">
                      <c:v>5.3600000000001931E-2</c:v>
                    </c:pt>
                    <c:pt idx="1273">
                      <c:v>5.3650000000001932E-2</c:v>
                    </c:pt>
                    <c:pt idx="1274">
                      <c:v>5.3700000000001934E-2</c:v>
                    </c:pt>
                    <c:pt idx="1275">
                      <c:v>5.3750000000001935E-2</c:v>
                    </c:pt>
                    <c:pt idx="1276">
                      <c:v>5.3800000000001937E-2</c:v>
                    </c:pt>
                    <c:pt idx="1277">
                      <c:v>5.3850000000001938E-2</c:v>
                    </c:pt>
                    <c:pt idx="1278">
                      <c:v>5.3900000000001939E-2</c:v>
                    </c:pt>
                    <c:pt idx="1279">
                      <c:v>5.3950000000001941E-2</c:v>
                    </c:pt>
                    <c:pt idx="1280">
                      <c:v>5.4000000000001942E-2</c:v>
                    </c:pt>
                    <c:pt idx="1281">
                      <c:v>5.4050000000001944E-2</c:v>
                    </c:pt>
                    <c:pt idx="1282">
                      <c:v>5.4100000000001945E-2</c:v>
                    </c:pt>
                    <c:pt idx="1283">
                      <c:v>5.4150000000001947E-2</c:v>
                    </c:pt>
                    <c:pt idx="1284">
                      <c:v>5.4200000000001948E-2</c:v>
                    </c:pt>
                    <c:pt idx="1285">
                      <c:v>5.4250000000001949E-2</c:v>
                    </c:pt>
                    <c:pt idx="1286">
                      <c:v>5.4300000000001951E-2</c:v>
                    </c:pt>
                    <c:pt idx="1287">
                      <c:v>5.4350000000001952E-2</c:v>
                    </c:pt>
                    <c:pt idx="1288">
                      <c:v>5.4400000000001954E-2</c:v>
                    </c:pt>
                    <c:pt idx="1289">
                      <c:v>5.4450000000001955E-2</c:v>
                    </c:pt>
                    <c:pt idx="1290">
                      <c:v>5.4500000000001957E-2</c:v>
                    </c:pt>
                    <c:pt idx="1291">
                      <c:v>5.4550000000001958E-2</c:v>
                    </c:pt>
                    <c:pt idx="1292">
                      <c:v>5.4600000000001959E-2</c:v>
                    </c:pt>
                    <c:pt idx="1293">
                      <c:v>5.4650000000001961E-2</c:v>
                    </c:pt>
                    <c:pt idx="1294">
                      <c:v>5.4700000000001962E-2</c:v>
                    </c:pt>
                    <c:pt idx="1295">
                      <c:v>5.4750000000001964E-2</c:v>
                    </c:pt>
                    <c:pt idx="1296">
                      <c:v>5.4800000000001965E-2</c:v>
                    </c:pt>
                    <c:pt idx="1297">
                      <c:v>5.4850000000001967E-2</c:v>
                    </c:pt>
                    <c:pt idx="1298">
                      <c:v>5.4900000000001968E-2</c:v>
                    </c:pt>
                    <c:pt idx="1299">
                      <c:v>5.4950000000001969E-2</c:v>
                    </c:pt>
                    <c:pt idx="1300">
                      <c:v>5.5000000000001971E-2</c:v>
                    </c:pt>
                    <c:pt idx="1301">
                      <c:v>5.5050000000001972E-2</c:v>
                    </c:pt>
                    <c:pt idx="1302">
                      <c:v>5.5100000000001974E-2</c:v>
                    </c:pt>
                    <c:pt idx="1303">
                      <c:v>5.5150000000001975E-2</c:v>
                    </c:pt>
                    <c:pt idx="1304">
                      <c:v>5.5200000000001977E-2</c:v>
                    </c:pt>
                    <c:pt idx="1305">
                      <c:v>5.5250000000001978E-2</c:v>
                    </c:pt>
                    <c:pt idx="1306">
                      <c:v>5.530000000000198E-2</c:v>
                    </c:pt>
                    <c:pt idx="1307">
                      <c:v>5.5350000000001981E-2</c:v>
                    </c:pt>
                    <c:pt idx="1308">
                      <c:v>5.5400000000001982E-2</c:v>
                    </c:pt>
                    <c:pt idx="1309">
                      <c:v>5.5450000000001984E-2</c:v>
                    </c:pt>
                    <c:pt idx="1310">
                      <c:v>5.5500000000001985E-2</c:v>
                    </c:pt>
                    <c:pt idx="1311">
                      <c:v>5.5550000000001987E-2</c:v>
                    </c:pt>
                    <c:pt idx="1312">
                      <c:v>5.5600000000001988E-2</c:v>
                    </c:pt>
                    <c:pt idx="1313">
                      <c:v>5.565000000000199E-2</c:v>
                    </c:pt>
                    <c:pt idx="1314">
                      <c:v>5.5700000000001991E-2</c:v>
                    </c:pt>
                    <c:pt idx="1315">
                      <c:v>5.5750000000001992E-2</c:v>
                    </c:pt>
                    <c:pt idx="1316">
                      <c:v>5.5800000000001994E-2</c:v>
                    </c:pt>
                    <c:pt idx="1317">
                      <c:v>5.5850000000001995E-2</c:v>
                    </c:pt>
                    <c:pt idx="1318">
                      <c:v>5.5900000000001997E-2</c:v>
                    </c:pt>
                    <c:pt idx="1319">
                      <c:v>5.5950000000001998E-2</c:v>
                    </c:pt>
                    <c:pt idx="1320">
                      <c:v>5.6000000000002E-2</c:v>
                    </c:pt>
                    <c:pt idx="1321">
                      <c:v>5.6050000000002001E-2</c:v>
                    </c:pt>
                    <c:pt idx="1322">
                      <c:v>5.6100000000002002E-2</c:v>
                    </c:pt>
                    <c:pt idx="1323">
                      <c:v>5.6150000000002004E-2</c:v>
                    </c:pt>
                    <c:pt idx="1324">
                      <c:v>5.6200000000002005E-2</c:v>
                    </c:pt>
                    <c:pt idx="1325">
                      <c:v>5.6250000000002007E-2</c:v>
                    </c:pt>
                    <c:pt idx="1326">
                      <c:v>5.6300000000002008E-2</c:v>
                    </c:pt>
                    <c:pt idx="1327">
                      <c:v>5.635000000000201E-2</c:v>
                    </c:pt>
                    <c:pt idx="1328">
                      <c:v>5.6400000000002011E-2</c:v>
                    </c:pt>
                    <c:pt idx="1329">
                      <c:v>5.6450000000002012E-2</c:v>
                    </c:pt>
                    <c:pt idx="1330">
                      <c:v>5.6500000000002014E-2</c:v>
                    </c:pt>
                    <c:pt idx="1331">
                      <c:v>5.6550000000002015E-2</c:v>
                    </c:pt>
                    <c:pt idx="1332">
                      <c:v>5.6600000000002017E-2</c:v>
                    </c:pt>
                    <c:pt idx="1333">
                      <c:v>5.6650000000002018E-2</c:v>
                    </c:pt>
                    <c:pt idx="1334">
                      <c:v>5.670000000000202E-2</c:v>
                    </c:pt>
                    <c:pt idx="1335">
                      <c:v>5.6750000000002021E-2</c:v>
                    </c:pt>
                    <c:pt idx="1336">
                      <c:v>5.6800000000002022E-2</c:v>
                    </c:pt>
                    <c:pt idx="1337">
                      <c:v>5.6850000000002024E-2</c:v>
                    </c:pt>
                    <c:pt idx="1338">
                      <c:v>5.6900000000002025E-2</c:v>
                    </c:pt>
                    <c:pt idx="1339">
                      <c:v>5.6950000000002027E-2</c:v>
                    </c:pt>
                    <c:pt idx="1340">
                      <c:v>5.7000000000002028E-2</c:v>
                    </c:pt>
                    <c:pt idx="1341">
                      <c:v>5.705000000000203E-2</c:v>
                    </c:pt>
                    <c:pt idx="1342">
                      <c:v>5.7100000000002031E-2</c:v>
                    </c:pt>
                    <c:pt idx="1343">
                      <c:v>5.7150000000002033E-2</c:v>
                    </c:pt>
                    <c:pt idx="1344">
                      <c:v>5.7200000000002034E-2</c:v>
                    </c:pt>
                    <c:pt idx="1345">
                      <c:v>5.7250000000002035E-2</c:v>
                    </c:pt>
                    <c:pt idx="1346">
                      <c:v>5.7300000000002037E-2</c:v>
                    </c:pt>
                    <c:pt idx="1347">
                      <c:v>5.7350000000002038E-2</c:v>
                    </c:pt>
                    <c:pt idx="1348">
                      <c:v>5.740000000000204E-2</c:v>
                    </c:pt>
                    <c:pt idx="1349">
                      <c:v>5.7450000000002041E-2</c:v>
                    </c:pt>
                    <c:pt idx="1350">
                      <c:v>5.7500000000002043E-2</c:v>
                    </c:pt>
                    <c:pt idx="1351">
                      <c:v>5.7550000000002044E-2</c:v>
                    </c:pt>
                    <c:pt idx="1352">
                      <c:v>5.7600000000002045E-2</c:v>
                    </c:pt>
                    <c:pt idx="1353">
                      <c:v>5.7650000000002047E-2</c:v>
                    </c:pt>
                    <c:pt idx="1354">
                      <c:v>5.7700000000002048E-2</c:v>
                    </c:pt>
                    <c:pt idx="1355">
                      <c:v>5.775000000000205E-2</c:v>
                    </c:pt>
                    <c:pt idx="1356">
                      <c:v>5.7800000000002051E-2</c:v>
                    </c:pt>
                    <c:pt idx="1357">
                      <c:v>5.7850000000002053E-2</c:v>
                    </c:pt>
                    <c:pt idx="1358">
                      <c:v>5.7900000000002054E-2</c:v>
                    </c:pt>
                    <c:pt idx="1359">
                      <c:v>5.7950000000002055E-2</c:v>
                    </c:pt>
                    <c:pt idx="1360">
                      <c:v>5.8000000000002057E-2</c:v>
                    </c:pt>
                    <c:pt idx="1361">
                      <c:v>5.8050000000002058E-2</c:v>
                    </c:pt>
                    <c:pt idx="1362">
                      <c:v>5.810000000000206E-2</c:v>
                    </c:pt>
                    <c:pt idx="1363">
                      <c:v>5.8150000000002061E-2</c:v>
                    </c:pt>
                    <c:pt idx="1364">
                      <c:v>5.8200000000002063E-2</c:v>
                    </c:pt>
                    <c:pt idx="1365">
                      <c:v>5.8250000000002064E-2</c:v>
                    </c:pt>
                    <c:pt idx="1366">
                      <c:v>5.8300000000002065E-2</c:v>
                    </c:pt>
                    <c:pt idx="1367">
                      <c:v>5.8350000000002067E-2</c:v>
                    </c:pt>
                    <c:pt idx="1368">
                      <c:v>5.8400000000002068E-2</c:v>
                    </c:pt>
                    <c:pt idx="1369">
                      <c:v>5.845000000000207E-2</c:v>
                    </c:pt>
                    <c:pt idx="1370">
                      <c:v>5.8500000000002071E-2</c:v>
                    </c:pt>
                    <c:pt idx="1371">
                      <c:v>5.8550000000002073E-2</c:v>
                    </c:pt>
                    <c:pt idx="1372">
                      <c:v>5.8600000000002074E-2</c:v>
                    </c:pt>
                    <c:pt idx="1373">
                      <c:v>5.8650000000002075E-2</c:v>
                    </c:pt>
                    <c:pt idx="1374">
                      <c:v>5.8700000000002077E-2</c:v>
                    </c:pt>
                    <c:pt idx="1375">
                      <c:v>5.8750000000002078E-2</c:v>
                    </c:pt>
                    <c:pt idx="1376">
                      <c:v>5.880000000000208E-2</c:v>
                    </c:pt>
                    <c:pt idx="1377">
                      <c:v>5.8850000000002081E-2</c:v>
                    </c:pt>
                    <c:pt idx="1378">
                      <c:v>5.8900000000002083E-2</c:v>
                    </c:pt>
                    <c:pt idx="1379">
                      <c:v>5.8950000000002084E-2</c:v>
                    </c:pt>
                    <c:pt idx="1380">
                      <c:v>5.9000000000002085E-2</c:v>
                    </c:pt>
                    <c:pt idx="1381">
                      <c:v>5.9050000000002087E-2</c:v>
                    </c:pt>
                    <c:pt idx="1382">
                      <c:v>5.9100000000002088E-2</c:v>
                    </c:pt>
                    <c:pt idx="1383">
                      <c:v>5.915000000000209E-2</c:v>
                    </c:pt>
                    <c:pt idx="1384">
                      <c:v>5.9200000000002091E-2</c:v>
                    </c:pt>
                    <c:pt idx="1385">
                      <c:v>5.9250000000002093E-2</c:v>
                    </c:pt>
                    <c:pt idx="1386">
                      <c:v>5.9300000000002094E-2</c:v>
                    </c:pt>
                    <c:pt idx="1387">
                      <c:v>5.9350000000002096E-2</c:v>
                    </c:pt>
                    <c:pt idx="1388">
                      <c:v>5.9400000000002097E-2</c:v>
                    </c:pt>
                    <c:pt idx="1389">
                      <c:v>5.9450000000002098E-2</c:v>
                    </c:pt>
                    <c:pt idx="1390">
                      <c:v>5.95000000000021E-2</c:v>
                    </c:pt>
                    <c:pt idx="1391">
                      <c:v>5.9550000000002101E-2</c:v>
                    </c:pt>
                    <c:pt idx="1392">
                      <c:v>5.9600000000002103E-2</c:v>
                    </c:pt>
                    <c:pt idx="1393">
                      <c:v>5.9650000000002104E-2</c:v>
                    </c:pt>
                    <c:pt idx="1394">
                      <c:v>5.9700000000002106E-2</c:v>
                    </c:pt>
                    <c:pt idx="1395">
                      <c:v>5.9750000000002107E-2</c:v>
                    </c:pt>
                    <c:pt idx="1396">
                      <c:v>5.9800000000002108E-2</c:v>
                    </c:pt>
                    <c:pt idx="1397">
                      <c:v>5.985000000000211E-2</c:v>
                    </c:pt>
                    <c:pt idx="1398">
                      <c:v>5.9900000000002111E-2</c:v>
                    </c:pt>
                    <c:pt idx="1399">
                      <c:v>5.9950000000002113E-2</c:v>
                    </c:pt>
                    <c:pt idx="1400">
                      <c:v>6.0000000000002114E-2</c:v>
                    </c:pt>
                    <c:pt idx="1401">
                      <c:v>6.0050000000002116E-2</c:v>
                    </c:pt>
                    <c:pt idx="1402">
                      <c:v>6.0100000000002117E-2</c:v>
                    </c:pt>
                    <c:pt idx="1403">
                      <c:v>6.0150000000002118E-2</c:v>
                    </c:pt>
                    <c:pt idx="1404">
                      <c:v>6.020000000000212E-2</c:v>
                    </c:pt>
                    <c:pt idx="1405">
                      <c:v>6.0250000000002121E-2</c:v>
                    </c:pt>
                    <c:pt idx="1406">
                      <c:v>6.0300000000002123E-2</c:v>
                    </c:pt>
                    <c:pt idx="1407">
                      <c:v>6.0350000000002124E-2</c:v>
                    </c:pt>
                    <c:pt idx="1408">
                      <c:v>6.0400000000002126E-2</c:v>
                    </c:pt>
                    <c:pt idx="1409">
                      <c:v>6.0450000000002127E-2</c:v>
                    </c:pt>
                    <c:pt idx="1410">
                      <c:v>6.0500000000002128E-2</c:v>
                    </c:pt>
                    <c:pt idx="1411">
                      <c:v>6.055000000000213E-2</c:v>
                    </c:pt>
                    <c:pt idx="1412">
                      <c:v>6.0600000000002131E-2</c:v>
                    </c:pt>
                    <c:pt idx="1413">
                      <c:v>6.0650000000002133E-2</c:v>
                    </c:pt>
                    <c:pt idx="1414">
                      <c:v>6.0700000000002134E-2</c:v>
                    </c:pt>
                    <c:pt idx="1415">
                      <c:v>6.0750000000002136E-2</c:v>
                    </c:pt>
                    <c:pt idx="1416">
                      <c:v>6.0800000000002137E-2</c:v>
                    </c:pt>
                    <c:pt idx="1417">
                      <c:v>6.0850000000002138E-2</c:v>
                    </c:pt>
                    <c:pt idx="1418">
                      <c:v>6.090000000000214E-2</c:v>
                    </c:pt>
                    <c:pt idx="1419">
                      <c:v>6.0950000000002141E-2</c:v>
                    </c:pt>
                    <c:pt idx="1420">
                      <c:v>6.1000000000002143E-2</c:v>
                    </c:pt>
                    <c:pt idx="1421">
                      <c:v>6.1050000000002144E-2</c:v>
                    </c:pt>
                    <c:pt idx="1422">
                      <c:v>6.1100000000002146E-2</c:v>
                    </c:pt>
                    <c:pt idx="1423">
                      <c:v>6.1150000000002147E-2</c:v>
                    </c:pt>
                    <c:pt idx="1424">
                      <c:v>6.1200000000002149E-2</c:v>
                    </c:pt>
                    <c:pt idx="1425">
                      <c:v>6.125000000000215E-2</c:v>
                    </c:pt>
                    <c:pt idx="1426">
                      <c:v>6.1300000000002151E-2</c:v>
                    </c:pt>
                    <c:pt idx="1427">
                      <c:v>6.1350000000002153E-2</c:v>
                    </c:pt>
                    <c:pt idx="1428">
                      <c:v>6.1400000000002154E-2</c:v>
                    </c:pt>
                    <c:pt idx="1429">
                      <c:v>6.1450000000002156E-2</c:v>
                    </c:pt>
                    <c:pt idx="1430">
                      <c:v>6.1500000000002157E-2</c:v>
                    </c:pt>
                    <c:pt idx="1431">
                      <c:v>6.1550000000002159E-2</c:v>
                    </c:pt>
                    <c:pt idx="1432">
                      <c:v>6.160000000000216E-2</c:v>
                    </c:pt>
                    <c:pt idx="1433">
                      <c:v>6.1650000000002161E-2</c:v>
                    </c:pt>
                    <c:pt idx="1434">
                      <c:v>6.1700000000002163E-2</c:v>
                    </c:pt>
                    <c:pt idx="1435">
                      <c:v>6.1750000000002164E-2</c:v>
                    </c:pt>
                    <c:pt idx="1436">
                      <c:v>6.1800000000002166E-2</c:v>
                    </c:pt>
                    <c:pt idx="1437">
                      <c:v>6.1850000000002167E-2</c:v>
                    </c:pt>
                    <c:pt idx="1438">
                      <c:v>6.1900000000002169E-2</c:v>
                    </c:pt>
                    <c:pt idx="1439">
                      <c:v>6.195000000000217E-2</c:v>
                    </c:pt>
                    <c:pt idx="1440">
                      <c:v>6.2000000000002171E-2</c:v>
                    </c:pt>
                    <c:pt idx="1441">
                      <c:v>6.2050000000002173E-2</c:v>
                    </c:pt>
                    <c:pt idx="1442">
                      <c:v>6.2100000000002174E-2</c:v>
                    </c:pt>
                    <c:pt idx="1443">
                      <c:v>6.2150000000002176E-2</c:v>
                    </c:pt>
                    <c:pt idx="1444">
                      <c:v>6.2200000000002177E-2</c:v>
                    </c:pt>
                    <c:pt idx="1445">
                      <c:v>6.2250000000002179E-2</c:v>
                    </c:pt>
                    <c:pt idx="1446">
                      <c:v>6.230000000000218E-2</c:v>
                    </c:pt>
                    <c:pt idx="1447">
                      <c:v>6.2350000000002181E-2</c:v>
                    </c:pt>
                    <c:pt idx="1448">
                      <c:v>6.2400000000002183E-2</c:v>
                    </c:pt>
                    <c:pt idx="1449">
                      <c:v>6.2450000000002184E-2</c:v>
                    </c:pt>
                    <c:pt idx="1450">
                      <c:v>6.2500000000002179E-2</c:v>
                    </c:pt>
                    <c:pt idx="1451">
                      <c:v>6.2550000000002173E-2</c:v>
                    </c:pt>
                    <c:pt idx="1452">
                      <c:v>6.2600000000002168E-2</c:v>
                    </c:pt>
                    <c:pt idx="1453">
                      <c:v>6.2650000000002162E-2</c:v>
                    </c:pt>
                    <c:pt idx="1454">
                      <c:v>6.2700000000002157E-2</c:v>
                    </c:pt>
                    <c:pt idx="1455">
                      <c:v>6.2750000000002151E-2</c:v>
                    </c:pt>
                    <c:pt idx="1456">
                      <c:v>6.2800000000002146E-2</c:v>
                    </c:pt>
                    <c:pt idx="1457">
                      <c:v>6.285000000000214E-2</c:v>
                    </c:pt>
                    <c:pt idx="1458">
                      <c:v>6.2900000000002135E-2</c:v>
                    </c:pt>
                    <c:pt idx="1459">
                      <c:v>6.2950000000002129E-2</c:v>
                    </c:pt>
                    <c:pt idx="1460">
                      <c:v>6.3000000000002124E-2</c:v>
                    </c:pt>
                    <c:pt idx="1461">
                      <c:v>6.3050000000002118E-2</c:v>
                    </c:pt>
                    <c:pt idx="1462">
                      <c:v>6.3100000000002113E-2</c:v>
                    </c:pt>
                    <c:pt idx="1463">
                      <c:v>6.3150000000002107E-2</c:v>
                    </c:pt>
                    <c:pt idx="1464">
                      <c:v>6.3200000000002102E-2</c:v>
                    </c:pt>
                    <c:pt idx="1465">
                      <c:v>6.3250000000002096E-2</c:v>
                    </c:pt>
                    <c:pt idx="1466">
                      <c:v>6.3300000000002091E-2</c:v>
                    </c:pt>
                    <c:pt idx="1467">
                      <c:v>6.3350000000002085E-2</c:v>
                    </c:pt>
                    <c:pt idx="1468">
                      <c:v>6.340000000000208E-2</c:v>
                    </c:pt>
                    <c:pt idx="1469">
                      <c:v>6.3450000000002074E-2</c:v>
                    </c:pt>
                    <c:pt idx="1470">
                      <c:v>6.3500000000002069E-2</c:v>
                    </c:pt>
                    <c:pt idx="1471">
                      <c:v>6.3550000000002063E-2</c:v>
                    </c:pt>
                    <c:pt idx="1472">
                      <c:v>6.3600000000002058E-2</c:v>
                    </c:pt>
                    <c:pt idx="1473">
                      <c:v>6.3650000000002052E-2</c:v>
                    </c:pt>
                    <c:pt idx="1474">
                      <c:v>6.3700000000002047E-2</c:v>
                    </c:pt>
                    <c:pt idx="1475">
                      <c:v>6.3750000000002041E-2</c:v>
                    </c:pt>
                    <c:pt idx="1476">
                      <c:v>6.3800000000002036E-2</c:v>
                    </c:pt>
                    <c:pt idx="1477">
                      <c:v>6.385000000000203E-2</c:v>
                    </c:pt>
                    <c:pt idx="1478">
                      <c:v>6.3900000000002025E-2</c:v>
                    </c:pt>
                    <c:pt idx="1479">
                      <c:v>6.3950000000002019E-2</c:v>
                    </c:pt>
                    <c:pt idx="1480">
                      <c:v>6.4000000000002014E-2</c:v>
                    </c:pt>
                    <c:pt idx="1481">
                      <c:v>6.4050000000002008E-2</c:v>
                    </c:pt>
                    <c:pt idx="1482">
                      <c:v>6.4100000000002003E-2</c:v>
                    </c:pt>
                    <c:pt idx="1483">
                      <c:v>6.4150000000001997E-2</c:v>
                    </c:pt>
                    <c:pt idx="1484">
                      <c:v>6.4200000000001992E-2</c:v>
                    </c:pt>
                    <c:pt idx="1485">
                      <c:v>6.4250000000001986E-2</c:v>
                    </c:pt>
                    <c:pt idx="1486">
                      <c:v>6.4300000000001981E-2</c:v>
                    </c:pt>
                    <c:pt idx="1487">
                      <c:v>6.4350000000001975E-2</c:v>
                    </c:pt>
                    <c:pt idx="1488">
                      <c:v>6.440000000000197E-2</c:v>
                    </c:pt>
                    <c:pt idx="1489">
                      <c:v>6.4450000000001964E-2</c:v>
                    </c:pt>
                    <c:pt idx="1490">
                      <c:v>6.4500000000001959E-2</c:v>
                    </c:pt>
                    <c:pt idx="1491">
                      <c:v>6.4550000000001953E-2</c:v>
                    </c:pt>
                    <c:pt idx="1492">
                      <c:v>6.4600000000001948E-2</c:v>
                    </c:pt>
                    <c:pt idx="1493">
                      <c:v>6.4650000000001942E-2</c:v>
                    </c:pt>
                    <c:pt idx="1494">
                      <c:v>6.4700000000001937E-2</c:v>
                    </c:pt>
                    <c:pt idx="1495">
                      <c:v>6.4750000000001931E-2</c:v>
                    </c:pt>
                    <c:pt idx="1496">
                      <c:v>6.4800000000001926E-2</c:v>
                    </c:pt>
                    <c:pt idx="1497">
                      <c:v>6.485000000000192E-2</c:v>
                    </c:pt>
                    <c:pt idx="1498">
                      <c:v>6.4900000000001914E-2</c:v>
                    </c:pt>
                    <c:pt idx="1499">
                      <c:v>6.4950000000001909E-2</c:v>
                    </c:pt>
                    <c:pt idx="1500">
                      <c:v>6.5000000000001903E-2</c:v>
                    </c:pt>
                    <c:pt idx="1501">
                      <c:v>6.5050000000001898E-2</c:v>
                    </c:pt>
                    <c:pt idx="1502">
                      <c:v>6.5100000000001892E-2</c:v>
                    </c:pt>
                    <c:pt idx="1503">
                      <c:v>6.5150000000001887E-2</c:v>
                    </c:pt>
                    <c:pt idx="1504">
                      <c:v>6.5200000000001881E-2</c:v>
                    </c:pt>
                    <c:pt idx="1505">
                      <c:v>6.5250000000001876E-2</c:v>
                    </c:pt>
                    <c:pt idx="1506">
                      <c:v>6.530000000000187E-2</c:v>
                    </c:pt>
                    <c:pt idx="1507">
                      <c:v>6.5350000000001865E-2</c:v>
                    </c:pt>
                    <c:pt idx="1508">
                      <c:v>6.5400000000001859E-2</c:v>
                    </c:pt>
                    <c:pt idx="1509">
                      <c:v>6.5450000000001854E-2</c:v>
                    </c:pt>
                    <c:pt idx="1510">
                      <c:v>6.5500000000001848E-2</c:v>
                    </c:pt>
                    <c:pt idx="1511">
                      <c:v>6.5550000000001843E-2</c:v>
                    </c:pt>
                    <c:pt idx="1512">
                      <c:v>6.5600000000001837E-2</c:v>
                    </c:pt>
                    <c:pt idx="1513">
                      <c:v>6.5650000000001832E-2</c:v>
                    </c:pt>
                    <c:pt idx="1514">
                      <c:v>6.5700000000001826E-2</c:v>
                    </c:pt>
                    <c:pt idx="1515">
                      <c:v>6.5750000000001821E-2</c:v>
                    </c:pt>
                    <c:pt idx="1516">
                      <c:v>6.5800000000001815E-2</c:v>
                    </c:pt>
                    <c:pt idx="1517">
                      <c:v>6.585000000000181E-2</c:v>
                    </c:pt>
                    <c:pt idx="1518">
                      <c:v>6.5900000000001804E-2</c:v>
                    </c:pt>
                    <c:pt idx="1519">
                      <c:v>6.5950000000001799E-2</c:v>
                    </c:pt>
                    <c:pt idx="1520">
                      <c:v>6.6000000000001793E-2</c:v>
                    </c:pt>
                    <c:pt idx="1521">
                      <c:v>6.6050000000001788E-2</c:v>
                    </c:pt>
                    <c:pt idx="1522">
                      <c:v>6.6100000000001782E-2</c:v>
                    </c:pt>
                    <c:pt idx="1523">
                      <c:v>6.6150000000001777E-2</c:v>
                    </c:pt>
                    <c:pt idx="1524">
                      <c:v>6.6200000000001771E-2</c:v>
                    </c:pt>
                    <c:pt idx="1525">
                      <c:v>6.6250000000001766E-2</c:v>
                    </c:pt>
                    <c:pt idx="1526">
                      <c:v>6.630000000000176E-2</c:v>
                    </c:pt>
                    <c:pt idx="1527">
                      <c:v>6.6350000000001755E-2</c:v>
                    </c:pt>
                    <c:pt idx="1528">
                      <c:v>6.6400000000001749E-2</c:v>
                    </c:pt>
                    <c:pt idx="1529">
                      <c:v>6.6450000000001744E-2</c:v>
                    </c:pt>
                    <c:pt idx="1530">
                      <c:v>6.6500000000001738E-2</c:v>
                    </c:pt>
                    <c:pt idx="1531">
                      <c:v>6.6550000000001733E-2</c:v>
                    </c:pt>
                    <c:pt idx="1532">
                      <c:v>6.6600000000001727E-2</c:v>
                    </c:pt>
                    <c:pt idx="1533">
                      <c:v>6.6650000000001722E-2</c:v>
                    </c:pt>
                    <c:pt idx="1534">
                      <c:v>6.6700000000001716E-2</c:v>
                    </c:pt>
                    <c:pt idx="1535">
                      <c:v>6.6750000000001711E-2</c:v>
                    </c:pt>
                    <c:pt idx="1536">
                      <c:v>6.6800000000001705E-2</c:v>
                    </c:pt>
                    <c:pt idx="1537">
                      <c:v>6.68500000000017E-2</c:v>
                    </c:pt>
                    <c:pt idx="1538">
                      <c:v>6.6900000000001694E-2</c:v>
                    </c:pt>
                    <c:pt idx="1539">
                      <c:v>6.6950000000001689E-2</c:v>
                    </c:pt>
                    <c:pt idx="1540">
                      <c:v>6.7000000000001683E-2</c:v>
                    </c:pt>
                    <c:pt idx="1541">
                      <c:v>6.7050000000001678E-2</c:v>
                    </c:pt>
                    <c:pt idx="1542">
                      <c:v>6.7100000000001672E-2</c:v>
                    </c:pt>
                    <c:pt idx="1543">
                      <c:v>6.7150000000001667E-2</c:v>
                    </c:pt>
                    <c:pt idx="1544">
                      <c:v>6.7200000000001661E-2</c:v>
                    </c:pt>
                    <c:pt idx="1545">
                      <c:v>6.7250000000001656E-2</c:v>
                    </c:pt>
                    <c:pt idx="1546">
                      <c:v>6.730000000000165E-2</c:v>
                    </c:pt>
                    <c:pt idx="1547">
                      <c:v>6.7350000000001645E-2</c:v>
                    </c:pt>
                    <c:pt idx="1548">
                      <c:v>6.7400000000001639E-2</c:v>
                    </c:pt>
                    <c:pt idx="1549">
                      <c:v>6.7450000000001634E-2</c:v>
                    </c:pt>
                    <c:pt idx="1550">
                      <c:v>6.7500000000001628E-2</c:v>
                    </c:pt>
                    <c:pt idx="1551">
                      <c:v>6.7550000000001623E-2</c:v>
                    </c:pt>
                    <c:pt idx="1552">
                      <c:v>6.7600000000001617E-2</c:v>
                    </c:pt>
                    <c:pt idx="1553">
                      <c:v>6.7650000000001612E-2</c:v>
                    </c:pt>
                    <c:pt idx="1554">
                      <c:v>6.7700000000001606E-2</c:v>
                    </c:pt>
                    <c:pt idx="1555">
                      <c:v>6.7750000000001601E-2</c:v>
                    </c:pt>
                    <c:pt idx="1556">
                      <c:v>6.7800000000001595E-2</c:v>
                    </c:pt>
                    <c:pt idx="1557">
                      <c:v>6.785000000000159E-2</c:v>
                    </c:pt>
                    <c:pt idx="1558">
                      <c:v>6.7900000000001584E-2</c:v>
                    </c:pt>
                    <c:pt idx="1559">
                      <c:v>6.7950000000001579E-2</c:v>
                    </c:pt>
                    <c:pt idx="1560">
                      <c:v>6.8000000000001573E-2</c:v>
                    </c:pt>
                    <c:pt idx="1561">
                      <c:v>6.8050000000001568E-2</c:v>
                    </c:pt>
                    <c:pt idx="1562">
                      <c:v>6.8100000000001562E-2</c:v>
                    </c:pt>
                    <c:pt idx="1563">
                      <c:v>6.8150000000001557E-2</c:v>
                    </c:pt>
                    <c:pt idx="1564">
                      <c:v>6.8200000000001551E-2</c:v>
                    </c:pt>
                    <c:pt idx="1565">
                      <c:v>6.8250000000001546E-2</c:v>
                    </c:pt>
                    <c:pt idx="1566">
                      <c:v>6.830000000000154E-2</c:v>
                    </c:pt>
                    <c:pt idx="1567">
                      <c:v>6.8350000000001535E-2</c:v>
                    </c:pt>
                    <c:pt idx="1568">
                      <c:v>6.8400000000001529E-2</c:v>
                    </c:pt>
                    <c:pt idx="1569">
                      <c:v>6.8450000000001524E-2</c:v>
                    </c:pt>
                    <c:pt idx="1570">
                      <c:v>6.8500000000001518E-2</c:v>
                    </c:pt>
                    <c:pt idx="1571">
                      <c:v>6.8550000000001513E-2</c:v>
                    </c:pt>
                    <c:pt idx="1572">
                      <c:v>6.8600000000001507E-2</c:v>
                    </c:pt>
                    <c:pt idx="1573">
                      <c:v>6.8650000000001501E-2</c:v>
                    </c:pt>
                    <c:pt idx="1574">
                      <c:v>6.8700000000001496E-2</c:v>
                    </c:pt>
                    <c:pt idx="1575">
                      <c:v>6.875000000000149E-2</c:v>
                    </c:pt>
                    <c:pt idx="1576">
                      <c:v>6.8800000000001485E-2</c:v>
                    </c:pt>
                    <c:pt idx="1577">
                      <c:v>6.8850000000001479E-2</c:v>
                    </c:pt>
                    <c:pt idx="1578">
                      <c:v>6.8900000000001474E-2</c:v>
                    </c:pt>
                    <c:pt idx="1579">
                      <c:v>6.8950000000001468E-2</c:v>
                    </c:pt>
                    <c:pt idx="1580">
                      <c:v>6.9000000000001463E-2</c:v>
                    </c:pt>
                    <c:pt idx="1581">
                      <c:v>6.9050000000001457E-2</c:v>
                    </c:pt>
                    <c:pt idx="1582">
                      <c:v>6.9100000000001452E-2</c:v>
                    </c:pt>
                    <c:pt idx="1583">
                      <c:v>6.9150000000001446E-2</c:v>
                    </c:pt>
                    <c:pt idx="1584">
                      <c:v>6.9200000000001441E-2</c:v>
                    </c:pt>
                    <c:pt idx="1585">
                      <c:v>6.9250000000001435E-2</c:v>
                    </c:pt>
                    <c:pt idx="1586">
                      <c:v>6.930000000000143E-2</c:v>
                    </c:pt>
                    <c:pt idx="1587">
                      <c:v>6.9350000000001424E-2</c:v>
                    </c:pt>
                    <c:pt idx="1588">
                      <c:v>6.9400000000001419E-2</c:v>
                    </c:pt>
                    <c:pt idx="1589">
                      <c:v>6.9450000000001413E-2</c:v>
                    </c:pt>
                    <c:pt idx="1590">
                      <c:v>6.9500000000001408E-2</c:v>
                    </c:pt>
                    <c:pt idx="1591">
                      <c:v>6.9550000000001402E-2</c:v>
                    </c:pt>
                    <c:pt idx="1592">
                      <c:v>6.9600000000001397E-2</c:v>
                    </c:pt>
                    <c:pt idx="1593">
                      <c:v>6.9650000000001391E-2</c:v>
                    </c:pt>
                    <c:pt idx="1594">
                      <c:v>6.9700000000001386E-2</c:v>
                    </c:pt>
                    <c:pt idx="1595">
                      <c:v>6.975000000000138E-2</c:v>
                    </c:pt>
                    <c:pt idx="1596">
                      <c:v>6.9800000000001375E-2</c:v>
                    </c:pt>
                    <c:pt idx="1597">
                      <c:v>6.9850000000001369E-2</c:v>
                    </c:pt>
                    <c:pt idx="1598">
                      <c:v>6.9900000000001364E-2</c:v>
                    </c:pt>
                    <c:pt idx="1599">
                      <c:v>6.9950000000001358E-2</c:v>
                    </c:pt>
                    <c:pt idx="1600">
                      <c:v>7.0000000000001353E-2</c:v>
                    </c:pt>
                    <c:pt idx="1601">
                      <c:v>7.0050000000001347E-2</c:v>
                    </c:pt>
                    <c:pt idx="1602">
                      <c:v>7.0100000000001342E-2</c:v>
                    </c:pt>
                    <c:pt idx="1603">
                      <c:v>7.0150000000001336E-2</c:v>
                    </c:pt>
                    <c:pt idx="1604">
                      <c:v>7.0200000000001331E-2</c:v>
                    </c:pt>
                    <c:pt idx="1605">
                      <c:v>7.0250000000001325E-2</c:v>
                    </c:pt>
                    <c:pt idx="1606">
                      <c:v>7.030000000000132E-2</c:v>
                    </c:pt>
                    <c:pt idx="1607">
                      <c:v>7.0350000000001314E-2</c:v>
                    </c:pt>
                    <c:pt idx="1608">
                      <c:v>7.0400000000001309E-2</c:v>
                    </c:pt>
                    <c:pt idx="1609">
                      <c:v>7.0450000000001303E-2</c:v>
                    </c:pt>
                    <c:pt idx="1610">
                      <c:v>7.0500000000001298E-2</c:v>
                    </c:pt>
                    <c:pt idx="1611">
                      <c:v>7.0550000000001292E-2</c:v>
                    </c:pt>
                    <c:pt idx="1612">
                      <c:v>7.0600000000001287E-2</c:v>
                    </c:pt>
                    <c:pt idx="1613">
                      <c:v>7.0650000000001281E-2</c:v>
                    </c:pt>
                    <c:pt idx="1614">
                      <c:v>7.0700000000001276E-2</c:v>
                    </c:pt>
                    <c:pt idx="1615">
                      <c:v>7.075000000000127E-2</c:v>
                    </c:pt>
                    <c:pt idx="1616">
                      <c:v>7.0800000000001265E-2</c:v>
                    </c:pt>
                    <c:pt idx="1617">
                      <c:v>7.0850000000001259E-2</c:v>
                    </c:pt>
                    <c:pt idx="1618">
                      <c:v>7.0900000000001254E-2</c:v>
                    </c:pt>
                    <c:pt idx="1619">
                      <c:v>7.0950000000001248E-2</c:v>
                    </c:pt>
                    <c:pt idx="1620">
                      <c:v>7.1000000000001243E-2</c:v>
                    </c:pt>
                    <c:pt idx="1621">
                      <c:v>7.1050000000001237E-2</c:v>
                    </c:pt>
                    <c:pt idx="1622">
                      <c:v>7.1100000000001232E-2</c:v>
                    </c:pt>
                    <c:pt idx="1623">
                      <c:v>7.1150000000001226E-2</c:v>
                    </c:pt>
                    <c:pt idx="1624">
                      <c:v>7.1200000000001221E-2</c:v>
                    </c:pt>
                    <c:pt idx="1625">
                      <c:v>7.1250000000001215E-2</c:v>
                    </c:pt>
                    <c:pt idx="1626">
                      <c:v>7.130000000000121E-2</c:v>
                    </c:pt>
                    <c:pt idx="1627">
                      <c:v>7.1350000000001204E-2</c:v>
                    </c:pt>
                    <c:pt idx="1628">
                      <c:v>7.1400000000001199E-2</c:v>
                    </c:pt>
                    <c:pt idx="1629">
                      <c:v>7.1450000000001193E-2</c:v>
                    </c:pt>
                    <c:pt idx="1630">
                      <c:v>7.1500000000001188E-2</c:v>
                    </c:pt>
                    <c:pt idx="1631">
                      <c:v>7.1550000000001182E-2</c:v>
                    </c:pt>
                    <c:pt idx="1632">
                      <c:v>7.1600000000001177E-2</c:v>
                    </c:pt>
                    <c:pt idx="1633">
                      <c:v>7.1650000000001171E-2</c:v>
                    </c:pt>
                    <c:pt idx="1634">
                      <c:v>7.1700000000001166E-2</c:v>
                    </c:pt>
                    <c:pt idx="1635">
                      <c:v>7.175000000000116E-2</c:v>
                    </c:pt>
                    <c:pt idx="1636">
                      <c:v>7.1800000000001155E-2</c:v>
                    </c:pt>
                    <c:pt idx="1637">
                      <c:v>7.1850000000001149E-2</c:v>
                    </c:pt>
                    <c:pt idx="1638">
                      <c:v>7.1900000000001144E-2</c:v>
                    </c:pt>
                    <c:pt idx="1639">
                      <c:v>7.1950000000001138E-2</c:v>
                    </c:pt>
                    <c:pt idx="1640">
                      <c:v>7.2000000000001133E-2</c:v>
                    </c:pt>
                    <c:pt idx="1641">
                      <c:v>7.2050000000001127E-2</c:v>
                    </c:pt>
                    <c:pt idx="1642">
                      <c:v>7.2100000000001122E-2</c:v>
                    </c:pt>
                    <c:pt idx="1643">
                      <c:v>7.2150000000001116E-2</c:v>
                    </c:pt>
                    <c:pt idx="1644">
                      <c:v>7.2200000000001111E-2</c:v>
                    </c:pt>
                    <c:pt idx="1645">
                      <c:v>7.2250000000001105E-2</c:v>
                    </c:pt>
                    <c:pt idx="1646">
                      <c:v>7.2300000000001099E-2</c:v>
                    </c:pt>
                    <c:pt idx="1647">
                      <c:v>7.2350000000001094E-2</c:v>
                    </c:pt>
                    <c:pt idx="1648">
                      <c:v>7.2400000000001088E-2</c:v>
                    </c:pt>
                    <c:pt idx="1649">
                      <c:v>7.2450000000001083E-2</c:v>
                    </c:pt>
                    <c:pt idx="1650">
                      <c:v>7.2500000000001077E-2</c:v>
                    </c:pt>
                    <c:pt idx="1651">
                      <c:v>7.2550000000001072E-2</c:v>
                    </c:pt>
                    <c:pt idx="1652">
                      <c:v>7.2600000000001066E-2</c:v>
                    </c:pt>
                    <c:pt idx="1653">
                      <c:v>7.2650000000001061E-2</c:v>
                    </c:pt>
                    <c:pt idx="1654">
                      <c:v>7.2700000000001055E-2</c:v>
                    </c:pt>
                    <c:pt idx="1655">
                      <c:v>7.275000000000105E-2</c:v>
                    </c:pt>
                    <c:pt idx="1656">
                      <c:v>7.2800000000001044E-2</c:v>
                    </c:pt>
                    <c:pt idx="1657">
                      <c:v>7.2850000000001039E-2</c:v>
                    </c:pt>
                    <c:pt idx="1658">
                      <c:v>7.2900000000001033E-2</c:v>
                    </c:pt>
                    <c:pt idx="1659">
                      <c:v>7.2950000000001028E-2</c:v>
                    </c:pt>
                    <c:pt idx="1660">
                      <c:v>7.3000000000001022E-2</c:v>
                    </c:pt>
                    <c:pt idx="1661">
                      <c:v>7.3050000000001017E-2</c:v>
                    </c:pt>
                    <c:pt idx="1662">
                      <c:v>7.3100000000001011E-2</c:v>
                    </c:pt>
                    <c:pt idx="1663">
                      <c:v>7.3150000000001006E-2</c:v>
                    </c:pt>
                    <c:pt idx="1664">
                      <c:v>7.3200000000001E-2</c:v>
                    </c:pt>
                    <c:pt idx="1665">
                      <c:v>7.3250000000000995E-2</c:v>
                    </c:pt>
                    <c:pt idx="1666">
                      <c:v>7.3300000000000989E-2</c:v>
                    </c:pt>
                    <c:pt idx="1667">
                      <c:v>7.3350000000000984E-2</c:v>
                    </c:pt>
                    <c:pt idx="1668">
                      <c:v>7.3400000000000978E-2</c:v>
                    </c:pt>
                    <c:pt idx="1669">
                      <c:v>7.3450000000000973E-2</c:v>
                    </c:pt>
                    <c:pt idx="1670">
                      <c:v>7.3500000000000967E-2</c:v>
                    </c:pt>
                    <c:pt idx="1671">
                      <c:v>7.3550000000000962E-2</c:v>
                    </c:pt>
                    <c:pt idx="1672">
                      <c:v>7.3600000000000956E-2</c:v>
                    </c:pt>
                    <c:pt idx="1673">
                      <c:v>7.3650000000000951E-2</c:v>
                    </c:pt>
                    <c:pt idx="1674">
                      <c:v>7.3700000000000945E-2</c:v>
                    </c:pt>
                    <c:pt idx="1675">
                      <c:v>7.375000000000094E-2</c:v>
                    </c:pt>
                    <c:pt idx="1676">
                      <c:v>7.3800000000000934E-2</c:v>
                    </c:pt>
                    <c:pt idx="1677">
                      <c:v>7.3850000000000929E-2</c:v>
                    </c:pt>
                    <c:pt idx="1678">
                      <c:v>7.3900000000000923E-2</c:v>
                    </c:pt>
                    <c:pt idx="1679">
                      <c:v>7.3950000000000918E-2</c:v>
                    </c:pt>
                    <c:pt idx="1680">
                      <c:v>7.4000000000000912E-2</c:v>
                    </c:pt>
                    <c:pt idx="1681">
                      <c:v>7.4050000000000907E-2</c:v>
                    </c:pt>
                    <c:pt idx="1682">
                      <c:v>7.4100000000000901E-2</c:v>
                    </c:pt>
                    <c:pt idx="1683">
                      <c:v>7.4150000000000896E-2</c:v>
                    </c:pt>
                    <c:pt idx="1684">
                      <c:v>7.420000000000089E-2</c:v>
                    </c:pt>
                    <c:pt idx="1685">
                      <c:v>7.4250000000000885E-2</c:v>
                    </c:pt>
                    <c:pt idx="1686">
                      <c:v>7.4300000000000879E-2</c:v>
                    </c:pt>
                    <c:pt idx="1687">
                      <c:v>7.4350000000000874E-2</c:v>
                    </c:pt>
                    <c:pt idx="1688">
                      <c:v>7.4400000000000868E-2</c:v>
                    </c:pt>
                    <c:pt idx="1689">
                      <c:v>7.4450000000000863E-2</c:v>
                    </c:pt>
                    <c:pt idx="1690">
                      <c:v>7.4500000000000857E-2</c:v>
                    </c:pt>
                    <c:pt idx="1691">
                      <c:v>7.4550000000000852E-2</c:v>
                    </c:pt>
                    <c:pt idx="1692">
                      <c:v>7.4600000000000846E-2</c:v>
                    </c:pt>
                    <c:pt idx="1693">
                      <c:v>7.4650000000000841E-2</c:v>
                    </c:pt>
                    <c:pt idx="1694">
                      <c:v>7.4700000000000835E-2</c:v>
                    </c:pt>
                    <c:pt idx="1695">
                      <c:v>7.475000000000083E-2</c:v>
                    </c:pt>
                    <c:pt idx="1696">
                      <c:v>7.4800000000000824E-2</c:v>
                    </c:pt>
                    <c:pt idx="1697">
                      <c:v>7.4850000000000819E-2</c:v>
                    </c:pt>
                    <c:pt idx="1698">
                      <c:v>7.4900000000000813E-2</c:v>
                    </c:pt>
                    <c:pt idx="1699">
                      <c:v>7.4950000000000808E-2</c:v>
                    </c:pt>
                    <c:pt idx="1700">
                      <c:v>7.5000000000000802E-2</c:v>
                    </c:pt>
                    <c:pt idx="1701">
                      <c:v>7.5050000000000797E-2</c:v>
                    </c:pt>
                    <c:pt idx="1702">
                      <c:v>7.5100000000000791E-2</c:v>
                    </c:pt>
                    <c:pt idx="1703">
                      <c:v>7.5150000000000786E-2</c:v>
                    </c:pt>
                    <c:pt idx="1704">
                      <c:v>7.520000000000078E-2</c:v>
                    </c:pt>
                    <c:pt idx="1705">
                      <c:v>7.5250000000000775E-2</c:v>
                    </c:pt>
                    <c:pt idx="1706">
                      <c:v>7.5300000000000769E-2</c:v>
                    </c:pt>
                    <c:pt idx="1707">
                      <c:v>7.5350000000000764E-2</c:v>
                    </c:pt>
                    <c:pt idx="1708">
                      <c:v>7.5400000000000758E-2</c:v>
                    </c:pt>
                    <c:pt idx="1709">
                      <c:v>7.5450000000000753E-2</c:v>
                    </c:pt>
                    <c:pt idx="1710">
                      <c:v>7.5500000000000747E-2</c:v>
                    </c:pt>
                    <c:pt idx="1711">
                      <c:v>7.5550000000000742E-2</c:v>
                    </c:pt>
                    <c:pt idx="1712">
                      <c:v>7.5600000000000736E-2</c:v>
                    </c:pt>
                    <c:pt idx="1713">
                      <c:v>7.5650000000000731E-2</c:v>
                    </c:pt>
                    <c:pt idx="1714">
                      <c:v>7.5700000000000725E-2</c:v>
                    </c:pt>
                    <c:pt idx="1715">
                      <c:v>7.575000000000072E-2</c:v>
                    </c:pt>
                    <c:pt idx="1716">
                      <c:v>7.5800000000000714E-2</c:v>
                    </c:pt>
                    <c:pt idx="1717">
                      <c:v>7.5850000000000709E-2</c:v>
                    </c:pt>
                    <c:pt idx="1718">
                      <c:v>7.5900000000000703E-2</c:v>
                    </c:pt>
                    <c:pt idx="1719">
                      <c:v>7.5950000000000698E-2</c:v>
                    </c:pt>
                    <c:pt idx="1720">
                      <c:v>7.6000000000000692E-2</c:v>
                    </c:pt>
                    <c:pt idx="1721">
                      <c:v>7.6050000000000686E-2</c:v>
                    </c:pt>
                    <c:pt idx="1722">
                      <c:v>7.6100000000000681E-2</c:v>
                    </c:pt>
                    <c:pt idx="1723">
                      <c:v>7.6150000000000675E-2</c:v>
                    </c:pt>
                    <c:pt idx="1724">
                      <c:v>7.620000000000067E-2</c:v>
                    </c:pt>
                    <c:pt idx="1725">
                      <c:v>7.6250000000000664E-2</c:v>
                    </c:pt>
                    <c:pt idx="1726">
                      <c:v>7.6300000000000659E-2</c:v>
                    </c:pt>
                    <c:pt idx="1727">
                      <c:v>7.6350000000000653E-2</c:v>
                    </c:pt>
                    <c:pt idx="1728">
                      <c:v>7.6400000000000648E-2</c:v>
                    </c:pt>
                    <c:pt idx="1729">
                      <c:v>7.6450000000000642E-2</c:v>
                    </c:pt>
                    <c:pt idx="1730">
                      <c:v>7.6500000000000637E-2</c:v>
                    </c:pt>
                    <c:pt idx="1731">
                      <c:v>7.6550000000000631E-2</c:v>
                    </c:pt>
                    <c:pt idx="1732">
                      <c:v>7.6600000000000626E-2</c:v>
                    </c:pt>
                    <c:pt idx="1733">
                      <c:v>7.665000000000062E-2</c:v>
                    </c:pt>
                    <c:pt idx="1734">
                      <c:v>7.6700000000000615E-2</c:v>
                    </c:pt>
                    <c:pt idx="1735">
                      <c:v>7.6750000000000609E-2</c:v>
                    </c:pt>
                    <c:pt idx="1736">
                      <c:v>7.6800000000000604E-2</c:v>
                    </c:pt>
                    <c:pt idx="1737">
                      <c:v>7.6850000000000598E-2</c:v>
                    </c:pt>
                    <c:pt idx="1738">
                      <c:v>7.6900000000000593E-2</c:v>
                    </c:pt>
                    <c:pt idx="1739">
                      <c:v>7.6950000000000587E-2</c:v>
                    </c:pt>
                    <c:pt idx="1740">
                      <c:v>7.7000000000000582E-2</c:v>
                    </c:pt>
                    <c:pt idx="1741">
                      <c:v>7.7050000000000576E-2</c:v>
                    </c:pt>
                    <c:pt idx="1742">
                      <c:v>7.7100000000000571E-2</c:v>
                    </c:pt>
                    <c:pt idx="1743">
                      <c:v>7.7150000000000565E-2</c:v>
                    </c:pt>
                    <c:pt idx="1744">
                      <c:v>7.720000000000056E-2</c:v>
                    </c:pt>
                    <c:pt idx="1745">
                      <c:v>7.7250000000000554E-2</c:v>
                    </c:pt>
                    <c:pt idx="1746">
                      <c:v>7.7300000000000549E-2</c:v>
                    </c:pt>
                    <c:pt idx="1747">
                      <c:v>7.7350000000000543E-2</c:v>
                    </c:pt>
                    <c:pt idx="1748">
                      <c:v>7.7400000000000538E-2</c:v>
                    </c:pt>
                    <c:pt idx="1749">
                      <c:v>7.7450000000000532E-2</c:v>
                    </c:pt>
                    <c:pt idx="1750">
                      <c:v>7.7500000000000527E-2</c:v>
                    </c:pt>
                    <c:pt idx="1751">
                      <c:v>7.7550000000000521E-2</c:v>
                    </c:pt>
                    <c:pt idx="1752">
                      <c:v>7.7600000000000516E-2</c:v>
                    </c:pt>
                    <c:pt idx="1753">
                      <c:v>7.765000000000051E-2</c:v>
                    </c:pt>
                    <c:pt idx="1754">
                      <c:v>7.7700000000000505E-2</c:v>
                    </c:pt>
                    <c:pt idx="1755">
                      <c:v>7.7750000000000499E-2</c:v>
                    </c:pt>
                    <c:pt idx="1756">
                      <c:v>7.7800000000000494E-2</c:v>
                    </c:pt>
                    <c:pt idx="1757">
                      <c:v>7.7850000000000488E-2</c:v>
                    </c:pt>
                    <c:pt idx="1758">
                      <c:v>7.7900000000000483E-2</c:v>
                    </c:pt>
                    <c:pt idx="1759">
                      <c:v>7.7950000000000477E-2</c:v>
                    </c:pt>
                    <c:pt idx="1760">
                      <c:v>7.8000000000000472E-2</c:v>
                    </c:pt>
                    <c:pt idx="1761">
                      <c:v>7.8050000000000466E-2</c:v>
                    </c:pt>
                    <c:pt idx="1762">
                      <c:v>7.8100000000000461E-2</c:v>
                    </c:pt>
                    <c:pt idx="1763">
                      <c:v>7.8150000000000455E-2</c:v>
                    </c:pt>
                    <c:pt idx="1764">
                      <c:v>7.820000000000045E-2</c:v>
                    </c:pt>
                    <c:pt idx="1765">
                      <c:v>7.8250000000000444E-2</c:v>
                    </c:pt>
                    <c:pt idx="1766">
                      <c:v>7.8300000000000439E-2</c:v>
                    </c:pt>
                    <c:pt idx="1767">
                      <c:v>7.8350000000000433E-2</c:v>
                    </c:pt>
                    <c:pt idx="1768">
                      <c:v>7.8400000000000428E-2</c:v>
                    </c:pt>
                    <c:pt idx="1769">
                      <c:v>7.8450000000000422E-2</c:v>
                    </c:pt>
                    <c:pt idx="1770">
                      <c:v>7.8500000000000417E-2</c:v>
                    </c:pt>
                    <c:pt idx="1771">
                      <c:v>7.8550000000000411E-2</c:v>
                    </c:pt>
                    <c:pt idx="1772">
                      <c:v>7.8600000000000406E-2</c:v>
                    </c:pt>
                    <c:pt idx="1773">
                      <c:v>7.86500000000004E-2</c:v>
                    </c:pt>
                    <c:pt idx="1774">
                      <c:v>7.8700000000000395E-2</c:v>
                    </c:pt>
                    <c:pt idx="1775">
                      <c:v>7.8750000000000389E-2</c:v>
                    </c:pt>
                    <c:pt idx="1776">
                      <c:v>7.8800000000000384E-2</c:v>
                    </c:pt>
                    <c:pt idx="1777">
                      <c:v>7.8850000000000378E-2</c:v>
                    </c:pt>
                    <c:pt idx="1778">
                      <c:v>7.8900000000000373E-2</c:v>
                    </c:pt>
                    <c:pt idx="1779">
                      <c:v>7.8950000000000367E-2</c:v>
                    </c:pt>
                    <c:pt idx="1780">
                      <c:v>7.9000000000000362E-2</c:v>
                    </c:pt>
                    <c:pt idx="1781">
                      <c:v>7.9050000000000356E-2</c:v>
                    </c:pt>
                    <c:pt idx="1782">
                      <c:v>7.9100000000000351E-2</c:v>
                    </c:pt>
                    <c:pt idx="1783">
                      <c:v>7.9150000000000345E-2</c:v>
                    </c:pt>
                    <c:pt idx="1784">
                      <c:v>7.920000000000034E-2</c:v>
                    </c:pt>
                    <c:pt idx="1785">
                      <c:v>7.9250000000000334E-2</c:v>
                    </c:pt>
                    <c:pt idx="1786">
                      <c:v>7.9300000000000329E-2</c:v>
                    </c:pt>
                    <c:pt idx="1787">
                      <c:v>7.9350000000000323E-2</c:v>
                    </c:pt>
                    <c:pt idx="1788">
                      <c:v>7.9400000000000318E-2</c:v>
                    </c:pt>
                    <c:pt idx="1789">
                      <c:v>7.9450000000000312E-2</c:v>
                    </c:pt>
                    <c:pt idx="1790">
                      <c:v>7.9500000000000307E-2</c:v>
                    </c:pt>
                    <c:pt idx="1791">
                      <c:v>7.9550000000000301E-2</c:v>
                    </c:pt>
                    <c:pt idx="1792">
                      <c:v>7.9600000000000296E-2</c:v>
                    </c:pt>
                    <c:pt idx="1793">
                      <c:v>7.965000000000029E-2</c:v>
                    </c:pt>
                    <c:pt idx="1794">
                      <c:v>7.9700000000000285E-2</c:v>
                    </c:pt>
                    <c:pt idx="1795">
                      <c:v>7.9750000000000279E-2</c:v>
                    </c:pt>
                    <c:pt idx="1796">
                      <c:v>7.9800000000000273E-2</c:v>
                    </c:pt>
                    <c:pt idx="1797">
                      <c:v>7.9850000000000268E-2</c:v>
                    </c:pt>
                    <c:pt idx="1798">
                      <c:v>7.9900000000000262E-2</c:v>
                    </c:pt>
                    <c:pt idx="1799">
                      <c:v>7.9950000000000257E-2</c:v>
                    </c:pt>
                    <c:pt idx="1800">
                      <c:v>8.0000000000000251E-2</c:v>
                    </c:pt>
                    <c:pt idx="1801">
                      <c:v>8.0050000000000246E-2</c:v>
                    </c:pt>
                    <c:pt idx="1802">
                      <c:v>8.010000000000024E-2</c:v>
                    </c:pt>
                    <c:pt idx="1803">
                      <c:v>8.0150000000000235E-2</c:v>
                    </c:pt>
                    <c:pt idx="1804">
                      <c:v>8.0200000000000229E-2</c:v>
                    </c:pt>
                    <c:pt idx="1805">
                      <c:v>8.0250000000000224E-2</c:v>
                    </c:pt>
                    <c:pt idx="1806">
                      <c:v>8.0300000000000218E-2</c:v>
                    </c:pt>
                    <c:pt idx="1807">
                      <c:v>8.0350000000000213E-2</c:v>
                    </c:pt>
                    <c:pt idx="1808">
                      <c:v>8.0400000000000207E-2</c:v>
                    </c:pt>
                    <c:pt idx="1809">
                      <c:v>8.0450000000000202E-2</c:v>
                    </c:pt>
                    <c:pt idx="1810">
                      <c:v>8.0500000000000196E-2</c:v>
                    </c:pt>
                    <c:pt idx="1811">
                      <c:v>8.0550000000000191E-2</c:v>
                    </c:pt>
                    <c:pt idx="1812">
                      <c:v>8.0600000000000185E-2</c:v>
                    </c:pt>
                    <c:pt idx="1813">
                      <c:v>8.065000000000018E-2</c:v>
                    </c:pt>
                    <c:pt idx="1814">
                      <c:v>8.0700000000000174E-2</c:v>
                    </c:pt>
                    <c:pt idx="1815">
                      <c:v>8.0750000000000169E-2</c:v>
                    </c:pt>
                    <c:pt idx="1816">
                      <c:v>8.0800000000000163E-2</c:v>
                    </c:pt>
                    <c:pt idx="1817">
                      <c:v>8.0850000000000158E-2</c:v>
                    </c:pt>
                    <c:pt idx="1818">
                      <c:v>8.0900000000000152E-2</c:v>
                    </c:pt>
                    <c:pt idx="1819">
                      <c:v>8.0950000000000147E-2</c:v>
                    </c:pt>
                    <c:pt idx="1820">
                      <c:v>8.1000000000000141E-2</c:v>
                    </c:pt>
                    <c:pt idx="1821">
                      <c:v>8.1050000000000136E-2</c:v>
                    </c:pt>
                    <c:pt idx="1822">
                      <c:v>8.110000000000013E-2</c:v>
                    </c:pt>
                    <c:pt idx="1823">
                      <c:v>8.1150000000000125E-2</c:v>
                    </c:pt>
                    <c:pt idx="1824">
                      <c:v>8.1200000000000119E-2</c:v>
                    </c:pt>
                    <c:pt idx="1825">
                      <c:v>8.1250000000000114E-2</c:v>
                    </c:pt>
                    <c:pt idx="1826">
                      <c:v>8.1300000000000108E-2</c:v>
                    </c:pt>
                    <c:pt idx="1827">
                      <c:v>8.1350000000000103E-2</c:v>
                    </c:pt>
                    <c:pt idx="1828">
                      <c:v>8.1400000000000097E-2</c:v>
                    </c:pt>
                    <c:pt idx="1829">
                      <c:v>8.1450000000000092E-2</c:v>
                    </c:pt>
                    <c:pt idx="1830">
                      <c:v>8.1500000000000086E-2</c:v>
                    </c:pt>
                    <c:pt idx="1831">
                      <c:v>8.1550000000000081E-2</c:v>
                    </c:pt>
                    <c:pt idx="1832">
                      <c:v>8.1600000000000075E-2</c:v>
                    </c:pt>
                    <c:pt idx="1833">
                      <c:v>8.165000000000007E-2</c:v>
                    </c:pt>
                    <c:pt idx="1834">
                      <c:v>8.1700000000000064E-2</c:v>
                    </c:pt>
                    <c:pt idx="1835">
                      <c:v>8.1750000000000059E-2</c:v>
                    </c:pt>
                    <c:pt idx="1836">
                      <c:v>8.1800000000000053E-2</c:v>
                    </c:pt>
                    <c:pt idx="1837">
                      <c:v>8.1850000000000048E-2</c:v>
                    </c:pt>
                    <c:pt idx="1838">
                      <c:v>8.1900000000000042E-2</c:v>
                    </c:pt>
                    <c:pt idx="1839">
                      <c:v>8.1950000000000037E-2</c:v>
                    </c:pt>
                    <c:pt idx="1840">
                      <c:v>8.2000000000000031E-2</c:v>
                    </c:pt>
                    <c:pt idx="1841">
                      <c:v>8.2050000000000026E-2</c:v>
                    </c:pt>
                    <c:pt idx="1842">
                      <c:v>8.210000000000002E-2</c:v>
                    </c:pt>
                    <c:pt idx="1843">
                      <c:v>8.2150000000000015E-2</c:v>
                    </c:pt>
                    <c:pt idx="1844">
                      <c:v>8.2200000000000009E-2</c:v>
                    </c:pt>
                    <c:pt idx="1845">
                      <c:v>8.2250000000000004E-2</c:v>
                    </c:pt>
                    <c:pt idx="1846">
                      <c:v>8.2299999999999998E-2</c:v>
                    </c:pt>
                    <c:pt idx="1847">
                      <c:v>8.2349999999999993E-2</c:v>
                    </c:pt>
                    <c:pt idx="1848">
                      <c:v>8.2399999999999987E-2</c:v>
                    </c:pt>
                    <c:pt idx="1849">
                      <c:v>8.2449999999999982E-2</c:v>
                    </c:pt>
                    <c:pt idx="1850">
                      <c:v>8.2499999999999976E-2</c:v>
                    </c:pt>
                    <c:pt idx="1851">
                      <c:v>8.2549999999999971E-2</c:v>
                    </c:pt>
                    <c:pt idx="1852">
                      <c:v>8.2599999999999965E-2</c:v>
                    </c:pt>
                    <c:pt idx="1853">
                      <c:v>8.264999999999996E-2</c:v>
                    </c:pt>
                    <c:pt idx="1854">
                      <c:v>8.2699999999999954E-2</c:v>
                    </c:pt>
                    <c:pt idx="1855">
                      <c:v>8.2749999999999949E-2</c:v>
                    </c:pt>
                    <c:pt idx="1856">
                      <c:v>8.2799999999999943E-2</c:v>
                    </c:pt>
                    <c:pt idx="1857">
                      <c:v>8.2849999999999938E-2</c:v>
                    </c:pt>
                    <c:pt idx="1858">
                      <c:v>8.2899999999999932E-2</c:v>
                    </c:pt>
                    <c:pt idx="1859">
                      <c:v>8.2949999999999927E-2</c:v>
                    </c:pt>
                    <c:pt idx="1860">
                      <c:v>8.2999999999999921E-2</c:v>
                    </c:pt>
                    <c:pt idx="1861">
                      <c:v>8.3049999999999916E-2</c:v>
                    </c:pt>
                    <c:pt idx="1862">
                      <c:v>8.309999999999991E-2</c:v>
                    </c:pt>
                    <c:pt idx="1863">
                      <c:v>8.3149999999999905E-2</c:v>
                    </c:pt>
                    <c:pt idx="1864">
                      <c:v>8.3199999999999899E-2</c:v>
                    </c:pt>
                    <c:pt idx="1865">
                      <c:v>8.3249999999999894E-2</c:v>
                    </c:pt>
                    <c:pt idx="1866">
                      <c:v>8.3299999999999888E-2</c:v>
                    </c:pt>
                    <c:pt idx="1867">
                      <c:v>8.3349999999999883E-2</c:v>
                    </c:pt>
                    <c:pt idx="1868">
                      <c:v>8.3399999999999877E-2</c:v>
                    </c:pt>
                    <c:pt idx="1869">
                      <c:v>8.3449999999999872E-2</c:v>
                    </c:pt>
                    <c:pt idx="1870">
                      <c:v>8.3499999999999866E-2</c:v>
                    </c:pt>
                    <c:pt idx="1871">
                      <c:v>8.354999999999986E-2</c:v>
                    </c:pt>
                    <c:pt idx="1872">
                      <c:v>8.3599999999999855E-2</c:v>
                    </c:pt>
                    <c:pt idx="1873">
                      <c:v>8.3649999999999849E-2</c:v>
                    </c:pt>
                    <c:pt idx="1874">
                      <c:v>8.3699999999999844E-2</c:v>
                    </c:pt>
                    <c:pt idx="1875">
                      <c:v>8.3749999999999838E-2</c:v>
                    </c:pt>
                    <c:pt idx="1876">
                      <c:v>8.3799999999999833E-2</c:v>
                    </c:pt>
                    <c:pt idx="1877">
                      <c:v>8.3849999999999827E-2</c:v>
                    </c:pt>
                    <c:pt idx="1878">
                      <c:v>8.3899999999999822E-2</c:v>
                    </c:pt>
                    <c:pt idx="1879">
                      <c:v>8.3949999999999816E-2</c:v>
                    </c:pt>
                    <c:pt idx="1880">
                      <c:v>8.3999999999999811E-2</c:v>
                    </c:pt>
                    <c:pt idx="1881">
                      <c:v>8.4049999999999805E-2</c:v>
                    </c:pt>
                    <c:pt idx="1882">
                      <c:v>8.40999999999998E-2</c:v>
                    </c:pt>
                    <c:pt idx="1883">
                      <c:v>8.4149999999999794E-2</c:v>
                    </c:pt>
                    <c:pt idx="1884">
                      <c:v>8.4199999999999789E-2</c:v>
                    </c:pt>
                    <c:pt idx="1885">
                      <c:v>8.4249999999999783E-2</c:v>
                    </c:pt>
                    <c:pt idx="1886">
                      <c:v>8.4299999999999778E-2</c:v>
                    </c:pt>
                    <c:pt idx="1887">
                      <c:v>8.4349999999999772E-2</c:v>
                    </c:pt>
                    <c:pt idx="1888">
                      <c:v>8.4399999999999767E-2</c:v>
                    </c:pt>
                    <c:pt idx="1889">
                      <c:v>8.4449999999999761E-2</c:v>
                    </c:pt>
                    <c:pt idx="1890">
                      <c:v>8.4499999999999756E-2</c:v>
                    </c:pt>
                    <c:pt idx="1891">
                      <c:v>8.454999999999975E-2</c:v>
                    </c:pt>
                    <c:pt idx="1892">
                      <c:v>8.4599999999999745E-2</c:v>
                    </c:pt>
                    <c:pt idx="1893">
                      <c:v>8.4649999999999739E-2</c:v>
                    </c:pt>
                    <c:pt idx="1894">
                      <c:v>8.4699999999999734E-2</c:v>
                    </c:pt>
                    <c:pt idx="1895">
                      <c:v>8.4749999999999728E-2</c:v>
                    </c:pt>
                    <c:pt idx="1896">
                      <c:v>8.4799999999999723E-2</c:v>
                    </c:pt>
                    <c:pt idx="1897">
                      <c:v>8.4849999999999717E-2</c:v>
                    </c:pt>
                    <c:pt idx="1898">
                      <c:v>8.4899999999999712E-2</c:v>
                    </c:pt>
                    <c:pt idx="1899">
                      <c:v>8.4949999999999706E-2</c:v>
                    </c:pt>
                    <c:pt idx="1900">
                      <c:v>8.4999999999999701E-2</c:v>
                    </c:pt>
                    <c:pt idx="1901">
                      <c:v>8.5049999999999695E-2</c:v>
                    </c:pt>
                    <c:pt idx="1902">
                      <c:v>8.509999999999969E-2</c:v>
                    </c:pt>
                    <c:pt idx="1903">
                      <c:v>8.5149999999999684E-2</c:v>
                    </c:pt>
                    <c:pt idx="1904">
                      <c:v>8.5199999999999679E-2</c:v>
                    </c:pt>
                    <c:pt idx="1905">
                      <c:v>8.5249999999999673E-2</c:v>
                    </c:pt>
                    <c:pt idx="1906">
                      <c:v>8.5299999999999668E-2</c:v>
                    </c:pt>
                    <c:pt idx="1907">
                      <c:v>8.5349999999999662E-2</c:v>
                    </c:pt>
                    <c:pt idx="1908">
                      <c:v>8.5399999999999657E-2</c:v>
                    </c:pt>
                    <c:pt idx="1909">
                      <c:v>8.5449999999999651E-2</c:v>
                    </c:pt>
                    <c:pt idx="1910">
                      <c:v>8.5499999999999646E-2</c:v>
                    </c:pt>
                    <c:pt idx="1911">
                      <c:v>8.554999999999964E-2</c:v>
                    </c:pt>
                    <c:pt idx="1912">
                      <c:v>8.5599999999999635E-2</c:v>
                    </c:pt>
                    <c:pt idx="1913">
                      <c:v>8.5649999999999629E-2</c:v>
                    </c:pt>
                    <c:pt idx="1914">
                      <c:v>8.5699999999999624E-2</c:v>
                    </c:pt>
                    <c:pt idx="1915">
                      <c:v>8.5749999999999618E-2</c:v>
                    </c:pt>
                    <c:pt idx="1916">
                      <c:v>8.5799999999999613E-2</c:v>
                    </c:pt>
                    <c:pt idx="1917">
                      <c:v>8.5849999999999607E-2</c:v>
                    </c:pt>
                    <c:pt idx="1918">
                      <c:v>8.5899999999999602E-2</c:v>
                    </c:pt>
                    <c:pt idx="1919">
                      <c:v>8.5949999999999596E-2</c:v>
                    </c:pt>
                    <c:pt idx="1920">
                      <c:v>8.5999999999999591E-2</c:v>
                    </c:pt>
                    <c:pt idx="1921">
                      <c:v>8.6049999999999585E-2</c:v>
                    </c:pt>
                    <c:pt idx="1922">
                      <c:v>8.609999999999958E-2</c:v>
                    </c:pt>
                    <c:pt idx="1923">
                      <c:v>8.6149999999999574E-2</c:v>
                    </c:pt>
                    <c:pt idx="1924">
                      <c:v>8.6199999999999569E-2</c:v>
                    </c:pt>
                    <c:pt idx="1925">
                      <c:v>8.6249999999999563E-2</c:v>
                    </c:pt>
                    <c:pt idx="1926">
                      <c:v>8.6299999999999558E-2</c:v>
                    </c:pt>
                    <c:pt idx="1927">
                      <c:v>8.6349999999999552E-2</c:v>
                    </c:pt>
                    <c:pt idx="1928">
                      <c:v>8.6399999999999547E-2</c:v>
                    </c:pt>
                    <c:pt idx="1929">
                      <c:v>8.6449999999999541E-2</c:v>
                    </c:pt>
                    <c:pt idx="1930">
                      <c:v>8.6499999999999536E-2</c:v>
                    </c:pt>
                    <c:pt idx="1931">
                      <c:v>8.654999999999953E-2</c:v>
                    </c:pt>
                    <c:pt idx="1932">
                      <c:v>8.6599999999999525E-2</c:v>
                    </c:pt>
                    <c:pt idx="1933">
                      <c:v>8.6649999999999519E-2</c:v>
                    </c:pt>
                    <c:pt idx="1934">
                      <c:v>8.6699999999999514E-2</c:v>
                    </c:pt>
                    <c:pt idx="1935">
                      <c:v>8.6749999999999508E-2</c:v>
                    </c:pt>
                    <c:pt idx="1936">
                      <c:v>8.6799999999999503E-2</c:v>
                    </c:pt>
                    <c:pt idx="1937">
                      <c:v>8.6849999999999497E-2</c:v>
                    </c:pt>
                    <c:pt idx="1938">
                      <c:v>8.6899999999999492E-2</c:v>
                    </c:pt>
                    <c:pt idx="1939">
                      <c:v>8.6949999999999486E-2</c:v>
                    </c:pt>
                    <c:pt idx="1940">
                      <c:v>8.6999999999999481E-2</c:v>
                    </c:pt>
                    <c:pt idx="1941">
                      <c:v>8.7049999999999475E-2</c:v>
                    </c:pt>
                    <c:pt idx="1942">
                      <c:v>8.709999999999947E-2</c:v>
                    </c:pt>
                    <c:pt idx="1943">
                      <c:v>8.7149999999999464E-2</c:v>
                    </c:pt>
                    <c:pt idx="1944">
                      <c:v>8.7199999999999458E-2</c:v>
                    </c:pt>
                    <c:pt idx="1945">
                      <c:v>8.7249999999999453E-2</c:v>
                    </c:pt>
                    <c:pt idx="1946">
                      <c:v>8.7299999999999447E-2</c:v>
                    </c:pt>
                    <c:pt idx="1947">
                      <c:v>8.7349999999999442E-2</c:v>
                    </c:pt>
                    <c:pt idx="1948">
                      <c:v>8.7399999999999436E-2</c:v>
                    </c:pt>
                    <c:pt idx="1949">
                      <c:v>8.7449999999999431E-2</c:v>
                    </c:pt>
                    <c:pt idx="1950">
                      <c:v>8.7499999999999425E-2</c:v>
                    </c:pt>
                    <c:pt idx="1951">
                      <c:v>8.754999999999942E-2</c:v>
                    </c:pt>
                    <c:pt idx="1952">
                      <c:v>8.7599999999999414E-2</c:v>
                    </c:pt>
                    <c:pt idx="1953">
                      <c:v>8.7649999999999409E-2</c:v>
                    </c:pt>
                    <c:pt idx="1954">
                      <c:v>8.7699999999999403E-2</c:v>
                    </c:pt>
                    <c:pt idx="1955">
                      <c:v>8.7749999999999398E-2</c:v>
                    </c:pt>
                    <c:pt idx="1956">
                      <c:v>8.7799999999999392E-2</c:v>
                    </c:pt>
                    <c:pt idx="1957">
                      <c:v>8.7849999999999387E-2</c:v>
                    </c:pt>
                    <c:pt idx="1958">
                      <c:v>8.7899999999999381E-2</c:v>
                    </c:pt>
                    <c:pt idx="1959">
                      <c:v>8.7949999999999376E-2</c:v>
                    </c:pt>
                    <c:pt idx="1960">
                      <c:v>8.799999999999937E-2</c:v>
                    </c:pt>
                    <c:pt idx="1961">
                      <c:v>8.8049999999999365E-2</c:v>
                    </c:pt>
                    <c:pt idx="1962">
                      <c:v>8.8099999999999359E-2</c:v>
                    </c:pt>
                    <c:pt idx="1963">
                      <c:v>8.8149999999999354E-2</c:v>
                    </c:pt>
                    <c:pt idx="1964">
                      <c:v>8.8199999999999348E-2</c:v>
                    </c:pt>
                    <c:pt idx="1965">
                      <c:v>8.8249999999999343E-2</c:v>
                    </c:pt>
                    <c:pt idx="1966">
                      <c:v>8.8299999999999337E-2</c:v>
                    </c:pt>
                    <c:pt idx="1967">
                      <c:v>8.8349999999999332E-2</c:v>
                    </c:pt>
                    <c:pt idx="1968">
                      <c:v>8.8399999999999326E-2</c:v>
                    </c:pt>
                    <c:pt idx="1969">
                      <c:v>8.8449999999999321E-2</c:v>
                    </c:pt>
                    <c:pt idx="1970">
                      <c:v>8.8499999999999315E-2</c:v>
                    </c:pt>
                    <c:pt idx="1971">
                      <c:v>8.854999999999931E-2</c:v>
                    </c:pt>
                    <c:pt idx="1972">
                      <c:v>8.8599999999999304E-2</c:v>
                    </c:pt>
                    <c:pt idx="1973">
                      <c:v>8.8649999999999299E-2</c:v>
                    </c:pt>
                    <c:pt idx="1974">
                      <c:v>8.8699999999999293E-2</c:v>
                    </c:pt>
                    <c:pt idx="1975">
                      <c:v>8.8749999999999288E-2</c:v>
                    </c:pt>
                    <c:pt idx="1976">
                      <c:v>8.8799999999999282E-2</c:v>
                    </c:pt>
                    <c:pt idx="1977">
                      <c:v>8.8849999999999277E-2</c:v>
                    </c:pt>
                    <c:pt idx="1978">
                      <c:v>8.8899999999999271E-2</c:v>
                    </c:pt>
                    <c:pt idx="1979">
                      <c:v>8.8949999999999266E-2</c:v>
                    </c:pt>
                    <c:pt idx="1980">
                      <c:v>8.899999999999926E-2</c:v>
                    </c:pt>
                    <c:pt idx="1981">
                      <c:v>8.9049999999999255E-2</c:v>
                    </c:pt>
                    <c:pt idx="1982">
                      <c:v>8.9099999999999249E-2</c:v>
                    </c:pt>
                    <c:pt idx="1983">
                      <c:v>8.9149999999999244E-2</c:v>
                    </c:pt>
                    <c:pt idx="1984">
                      <c:v>8.9199999999999238E-2</c:v>
                    </c:pt>
                    <c:pt idx="1985">
                      <c:v>8.9249999999999233E-2</c:v>
                    </c:pt>
                    <c:pt idx="1986">
                      <c:v>8.9299999999999227E-2</c:v>
                    </c:pt>
                    <c:pt idx="1987">
                      <c:v>8.9349999999999222E-2</c:v>
                    </c:pt>
                    <c:pt idx="1988">
                      <c:v>8.9399999999999216E-2</c:v>
                    </c:pt>
                    <c:pt idx="1989">
                      <c:v>8.9449999999999211E-2</c:v>
                    </c:pt>
                    <c:pt idx="1990">
                      <c:v>8.9499999999999205E-2</c:v>
                    </c:pt>
                    <c:pt idx="1991">
                      <c:v>8.95499999999992E-2</c:v>
                    </c:pt>
                    <c:pt idx="1992">
                      <c:v>8.9599999999999194E-2</c:v>
                    </c:pt>
                    <c:pt idx="1993">
                      <c:v>8.9649999999999189E-2</c:v>
                    </c:pt>
                    <c:pt idx="1994">
                      <c:v>8.9699999999999183E-2</c:v>
                    </c:pt>
                    <c:pt idx="1995">
                      <c:v>8.9749999999999178E-2</c:v>
                    </c:pt>
                    <c:pt idx="1996">
                      <c:v>8.9799999999999172E-2</c:v>
                    </c:pt>
                    <c:pt idx="1997">
                      <c:v>8.9849999999999167E-2</c:v>
                    </c:pt>
                    <c:pt idx="1998">
                      <c:v>8.9899999999999161E-2</c:v>
                    </c:pt>
                    <c:pt idx="1999">
                      <c:v>8.9949999999999156E-2</c:v>
                    </c:pt>
                    <c:pt idx="2000">
                      <c:v>8.999999999999915E-2</c:v>
                    </c:pt>
                    <c:pt idx="2001">
                      <c:v>9.0049999999999145E-2</c:v>
                    </c:pt>
                    <c:pt idx="2002">
                      <c:v>9.0099999999999139E-2</c:v>
                    </c:pt>
                    <c:pt idx="2003">
                      <c:v>9.0149999999999134E-2</c:v>
                    </c:pt>
                    <c:pt idx="2004">
                      <c:v>9.0199999999999128E-2</c:v>
                    </c:pt>
                    <c:pt idx="2005">
                      <c:v>9.0249999999999123E-2</c:v>
                    </c:pt>
                    <c:pt idx="2006">
                      <c:v>9.0299999999999117E-2</c:v>
                    </c:pt>
                    <c:pt idx="2007">
                      <c:v>9.0349999999999112E-2</c:v>
                    </c:pt>
                    <c:pt idx="2008">
                      <c:v>9.0399999999999106E-2</c:v>
                    </c:pt>
                    <c:pt idx="2009">
                      <c:v>9.0449999999999101E-2</c:v>
                    </c:pt>
                    <c:pt idx="2010">
                      <c:v>9.0499999999999095E-2</c:v>
                    </c:pt>
                    <c:pt idx="2011">
                      <c:v>9.054999999999909E-2</c:v>
                    </c:pt>
                    <c:pt idx="2012">
                      <c:v>9.0599999999999084E-2</c:v>
                    </c:pt>
                    <c:pt idx="2013">
                      <c:v>9.0649999999999079E-2</c:v>
                    </c:pt>
                    <c:pt idx="2014">
                      <c:v>9.0699999999999073E-2</c:v>
                    </c:pt>
                    <c:pt idx="2015">
                      <c:v>9.0749999999999068E-2</c:v>
                    </c:pt>
                    <c:pt idx="2016">
                      <c:v>9.0799999999999062E-2</c:v>
                    </c:pt>
                    <c:pt idx="2017">
                      <c:v>9.0849999999999057E-2</c:v>
                    </c:pt>
                    <c:pt idx="2018">
                      <c:v>9.0899999999999051E-2</c:v>
                    </c:pt>
                    <c:pt idx="2019">
                      <c:v>9.0949999999999045E-2</c:v>
                    </c:pt>
                    <c:pt idx="2020">
                      <c:v>9.099999999999904E-2</c:v>
                    </c:pt>
                    <c:pt idx="2021">
                      <c:v>9.1049999999999034E-2</c:v>
                    </c:pt>
                    <c:pt idx="2022">
                      <c:v>9.1099999999999029E-2</c:v>
                    </c:pt>
                    <c:pt idx="2023">
                      <c:v>9.1149999999999023E-2</c:v>
                    </c:pt>
                    <c:pt idx="2024">
                      <c:v>9.1199999999999018E-2</c:v>
                    </c:pt>
                    <c:pt idx="2025">
                      <c:v>9.1249999999999012E-2</c:v>
                    </c:pt>
                    <c:pt idx="2026">
                      <c:v>9.1299999999999007E-2</c:v>
                    </c:pt>
                    <c:pt idx="2027">
                      <c:v>9.1349999999999001E-2</c:v>
                    </c:pt>
                    <c:pt idx="2028">
                      <c:v>9.1399999999998996E-2</c:v>
                    </c:pt>
                    <c:pt idx="2029">
                      <c:v>9.144999999999899E-2</c:v>
                    </c:pt>
                    <c:pt idx="2030">
                      <c:v>9.1499999999998985E-2</c:v>
                    </c:pt>
                    <c:pt idx="2031">
                      <c:v>9.1549999999998979E-2</c:v>
                    </c:pt>
                    <c:pt idx="2032">
                      <c:v>9.1599999999998974E-2</c:v>
                    </c:pt>
                    <c:pt idx="2033">
                      <c:v>9.1649999999998968E-2</c:v>
                    </c:pt>
                    <c:pt idx="2034">
                      <c:v>9.1699999999998963E-2</c:v>
                    </c:pt>
                    <c:pt idx="2035">
                      <c:v>9.1749999999998957E-2</c:v>
                    </c:pt>
                    <c:pt idx="2036">
                      <c:v>9.1799999999998952E-2</c:v>
                    </c:pt>
                    <c:pt idx="2037">
                      <c:v>9.1849999999998946E-2</c:v>
                    </c:pt>
                    <c:pt idx="2038">
                      <c:v>9.1899999999998941E-2</c:v>
                    </c:pt>
                    <c:pt idx="2039">
                      <c:v>9.1949999999998935E-2</c:v>
                    </c:pt>
                    <c:pt idx="2040">
                      <c:v>9.199999999999893E-2</c:v>
                    </c:pt>
                    <c:pt idx="2041">
                      <c:v>9.2049999999998924E-2</c:v>
                    </c:pt>
                    <c:pt idx="2042">
                      <c:v>9.2099999999998919E-2</c:v>
                    </c:pt>
                    <c:pt idx="2043">
                      <c:v>9.2149999999998913E-2</c:v>
                    </c:pt>
                    <c:pt idx="2044">
                      <c:v>9.2199999999998908E-2</c:v>
                    </c:pt>
                    <c:pt idx="2045">
                      <c:v>9.2249999999998902E-2</c:v>
                    </c:pt>
                    <c:pt idx="2046">
                      <c:v>9.2299999999998897E-2</c:v>
                    </c:pt>
                    <c:pt idx="2047">
                      <c:v>9.2349999999998891E-2</c:v>
                    </c:pt>
                    <c:pt idx="2048">
                      <c:v>9.2399999999998886E-2</c:v>
                    </c:pt>
                    <c:pt idx="2049">
                      <c:v>9.244999999999888E-2</c:v>
                    </c:pt>
                    <c:pt idx="2050">
                      <c:v>9.2499999999998875E-2</c:v>
                    </c:pt>
                    <c:pt idx="2051">
                      <c:v>9.2549999999998869E-2</c:v>
                    </c:pt>
                    <c:pt idx="2052">
                      <c:v>9.2599999999998864E-2</c:v>
                    </c:pt>
                    <c:pt idx="2053">
                      <c:v>9.2649999999998858E-2</c:v>
                    </c:pt>
                    <c:pt idx="2054">
                      <c:v>9.2699999999998853E-2</c:v>
                    </c:pt>
                    <c:pt idx="2055">
                      <c:v>9.2749999999998847E-2</c:v>
                    </c:pt>
                    <c:pt idx="2056">
                      <c:v>9.2799999999998842E-2</c:v>
                    </c:pt>
                    <c:pt idx="2057">
                      <c:v>9.2849999999998836E-2</c:v>
                    </c:pt>
                    <c:pt idx="2058">
                      <c:v>9.2899999999998831E-2</c:v>
                    </c:pt>
                    <c:pt idx="2059">
                      <c:v>9.2949999999998825E-2</c:v>
                    </c:pt>
                    <c:pt idx="2060">
                      <c:v>9.299999999999882E-2</c:v>
                    </c:pt>
                    <c:pt idx="2061">
                      <c:v>9.3049999999998814E-2</c:v>
                    </c:pt>
                    <c:pt idx="2062">
                      <c:v>9.3099999999998809E-2</c:v>
                    </c:pt>
                    <c:pt idx="2063">
                      <c:v>9.3149999999998803E-2</c:v>
                    </c:pt>
                    <c:pt idx="2064">
                      <c:v>9.3199999999998798E-2</c:v>
                    </c:pt>
                    <c:pt idx="2065">
                      <c:v>9.3249999999998792E-2</c:v>
                    </c:pt>
                    <c:pt idx="2066">
                      <c:v>9.3299999999998787E-2</c:v>
                    </c:pt>
                    <c:pt idx="2067">
                      <c:v>9.3349999999998781E-2</c:v>
                    </c:pt>
                    <c:pt idx="2068">
                      <c:v>9.3399999999998776E-2</c:v>
                    </c:pt>
                    <c:pt idx="2069">
                      <c:v>9.344999999999877E-2</c:v>
                    </c:pt>
                    <c:pt idx="2070">
                      <c:v>9.3499999999998765E-2</c:v>
                    </c:pt>
                    <c:pt idx="2071">
                      <c:v>9.3549999999998759E-2</c:v>
                    </c:pt>
                    <c:pt idx="2072">
                      <c:v>9.3599999999998754E-2</c:v>
                    </c:pt>
                    <c:pt idx="2073">
                      <c:v>9.3649999999998748E-2</c:v>
                    </c:pt>
                    <c:pt idx="2074">
                      <c:v>9.3699999999998743E-2</c:v>
                    </c:pt>
                    <c:pt idx="2075">
                      <c:v>9.3749999999998737E-2</c:v>
                    </c:pt>
                    <c:pt idx="2076">
                      <c:v>9.3799999999998732E-2</c:v>
                    </c:pt>
                    <c:pt idx="2077">
                      <c:v>9.3849999999998726E-2</c:v>
                    </c:pt>
                    <c:pt idx="2078">
                      <c:v>9.3899999999998721E-2</c:v>
                    </c:pt>
                    <c:pt idx="2079">
                      <c:v>9.3949999999998715E-2</c:v>
                    </c:pt>
                    <c:pt idx="2080">
                      <c:v>9.399999999999871E-2</c:v>
                    </c:pt>
                    <c:pt idx="2081">
                      <c:v>9.4049999999998704E-2</c:v>
                    </c:pt>
                    <c:pt idx="2082">
                      <c:v>9.4099999999998699E-2</c:v>
                    </c:pt>
                    <c:pt idx="2083">
                      <c:v>9.4149999999998693E-2</c:v>
                    </c:pt>
                    <c:pt idx="2084">
                      <c:v>9.4199999999998688E-2</c:v>
                    </c:pt>
                    <c:pt idx="2085">
                      <c:v>9.4249999999998682E-2</c:v>
                    </c:pt>
                    <c:pt idx="2086">
                      <c:v>9.4299999999998677E-2</c:v>
                    </c:pt>
                    <c:pt idx="2087">
                      <c:v>9.4349999999998671E-2</c:v>
                    </c:pt>
                    <c:pt idx="2088">
                      <c:v>9.4399999999998666E-2</c:v>
                    </c:pt>
                    <c:pt idx="2089">
                      <c:v>9.444999999999866E-2</c:v>
                    </c:pt>
                    <c:pt idx="2090">
                      <c:v>9.4499999999998655E-2</c:v>
                    </c:pt>
                    <c:pt idx="2091">
                      <c:v>9.4549999999998649E-2</c:v>
                    </c:pt>
                    <c:pt idx="2092">
                      <c:v>9.4599999999998644E-2</c:v>
                    </c:pt>
                    <c:pt idx="2093">
                      <c:v>9.4649999999998638E-2</c:v>
                    </c:pt>
                    <c:pt idx="2094">
                      <c:v>9.4699999999998632E-2</c:v>
                    </c:pt>
                    <c:pt idx="2095">
                      <c:v>9.4749999999998627E-2</c:v>
                    </c:pt>
                    <c:pt idx="2096">
                      <c:v>9.4799999999998621E-2</c:v>
                    </c:pt>
                    <c:pt idx="2097">
                      <c:v>9.4849999999998616E-2</c:v>
                    </c:pt>
                    <c:pt idx="2098">
                      <c:v>9.489999999999861E-2</c:v>
                    </c:pt>
                    <c:pt idx="2099">
                      <c:v>9.4949999999998605E-2</c:v>
                    </c:pt>
                    <c:pt idx="2100">
                      <c:v>9.4999999999998599E-2</c:v>
                    </c:pt>
                    <c:pt idx="2101">
                      <c:v>9.5049999999998594E-2</c:v>
                    </c:pt>
                    <c:pt idx="2102">
                      <c:v>9.5099999999998588E-2</c:v>
                    </c:pt>
                    <c:pt idx="2103">
                      <c:v>9.5149999999998583E-2</c:v>
                    </c:pt>
                    <c:pt idx="2104">
                      <c:v>9.5199999999998577E-2</c:v>
                    </c:pt>
                    <c:pt idx="2105">
                      <c:v>9.5249999999998572E-2</c:v>
                    </c:pt>
                    <c:pt idx="2106">
                      <c:v>9.5299999999998566E-2</c:v>
                    </c:pt>
                    <c:pt idx="2107">
                      <c:v>9.5349999999998561E-2</c:v>
                    </c:pt>
                    <c:pt idx="2108">
                      <c:v>9.5399999999998555E-2</c:v>
                    </c:pt>
                    <c:pt idx="2109">
                      <c:v>9.544999999999855E-2</c:v>
                    </c:pt>
                    <c:pt idx="2110">
                      <c:v>9.5499999999998544E-2</c:v>
                    </c:pt>
                    <c:pt idx="2111">
                      <c:v>9.5549999999998539E-2</c:v>
                    </c:pt>
                    <c:pt idx="2112">
                      <c:v>9.5599999999998533E-2</c:v>
                    </c:pt>
                    <c:pt idx="2113">
                      <c:v>9.5649999999998528E-2</c:v>
                    </c:pt>
                    <c:pt idx="2114">
                      <c:v>9.5699999999998522E-2</c:v>
                    </c:pt>
                    <c:pt idx="2115">
                      <c:v>9.5749999999998517E-2</c:v>
                    </c:pt>
                    <c:pt idx="2116">
                      <c:v>9.5799999999998511E-2</c:v>
                    </c:pt>
                    <c:pt idx="2117">
                      <c:v>9.5849999999998506E-2</c:v>
                    </c:pt>
                    <c:pt idx="2118">
                      <c:v>9.58999999999985E-2</c:v>
                    </c:pt>
                    <c:pt idx="2119">
                      <c:v>9.5949999999998495E-2</c:v>
                    </c:pt>
                    <c:pt idx="2120">
                      <c:v>9.5999999999998489E-2</c:v>
                    </c:pt>
                    <c:pt idx="2121">
                      <c:v>9.6049999999998484E-2</c:v>
                    </c:pt>
                    <c:pt idx="2122">
                      <c:v>9.6099999999998478E-2</c:v>
                    </c:pt>
                    <c:pt idx="2123">
                      <c:v>9.6149999999998473E-2</c:v>
                    </c:pt>
                    <c:pt idx="2124">
                      <c:v>9.6199999999998467E-2</c:v>
                    </c:pt>
                    <c:pt idx="2125">
                      <c:v>9.6249999999998462E-2</c:v>
                    </c:pt>
                    <c:pt idx="2126">
                      <c:v>9.6299999999998456E-2</c:v>
                    </c:pt>
                    <c:pt idx="2127">
                      <c:v>9.6349999999998451E-2</c:v>
                    </c:pt>
                    <c:pt idx="2128">
                      <c:v>9.6399999999998445E-2</c:v>
                    </c:pt>
                    <c:pt idx="2129">
                      <c:v>9.644999999999844E-2</c:v>
                    </c:pt>
                    <c:pt idx="2130">
                      <c:v>9.6499999999998434E-2</c:v>
                    </c:pt>
                    <c:pt idx="2131">
                      <c:v>9.6549999999998429E-2</c:v>
                    </c:pt>
                    <c:pt idx="2132">
                      <c:v>9.6599999999998423E-2</c:v>
                    </c:pt>
                    <c:pt idx="2133">
                      <c:v>9.6649999999998418E-2</c:v>
                    </c:pt>
                    <c:pt idx="2134">
                      <c:v>9.6699999999998412E-2</c:v>
                    </c:pt>
                    <c:pt idx="2135">
                      <c:v>9.6749999999998407E-2</c:v>
                    </c:pt>
                    <c:pt idx="2136">
                      <c:v>9.6799999999998401E-2</c:v>
                    </c:pt>
                    <c:pt idx="2137">
                      <c:v>9.6849999999998396E-2</c:v>
                    </c:pt>
                    <c:pt idx="2138">
                      <c:v>9.689999999999839E-2</c:v>
                    </c:pt>
                    <c:pt idx="2139">
                      <c:v>9.6949999999998385E-2</c:v>
                    </c:pt>
                    <c:pt idx="2140">
                      <c:v>9.6999999999998379E-2</c:v>
                    </c:pt>
                    <c:pt idx="2141">
                      <c:v>9.7049999999998374E-2</c:v>
                    </c:pt>
                    <c:pt idx="2142">
                      <c:v>9.7099999999998368E-2</c:v>
                    </c:pt>
                    <c:pt idx="2143">
                      <c:v>9.7149999999998363E-2</c:v>
                    </c:pt>
                    <c:pt idx="2144">
                      <c:v>9.7199999999998357E-2</c:v>
                    </c:pt>
                    <c:pt idx="2145">
                      <c:v>9.7249999999998352E-2</c:v>
                    </c:pt>
                    <c:pt idx="2146">
                      <c:v>9.7299999999998346E-2</c:v>
                    </c:pt>
                    <c:pt idx="2147">
                      <c:v>9.7349999999998341E-2</c:v>
                    </c:pt>
                    <c:pt idx="2148">
                      <c:v>9.7399999999998335E-2</c:v>
                    </c:pt>
                    <c:pt idx="2149">
                      <c:v>9.744999999999833E-2</c:v>
                    </c:pt>
                    <c:pt idx="2150">
                      <c:v>9.7499999999998324E-2</c:v>
                    </c:pt>
                    <c:pt idx="2151">
                      <c:v>9.7549999999998319E-2</c:v>
                    </c:pt>
                    <c:pt idx="2152">
                      <c:v>9.7599999999998313E-2</c:v>
                    </c:pt>
                    <c:pt idx="2153">
                      <c:v>9.7649999999998308E-2</c:v>
                    </c:pt>
                    <c:pt idx="2154">
                      <c:v>9.7699999999998302E-2</c:v>
                    </c:pt>
                    <c:pt idx="2155">
                      <c:v>9.7749999999998297E-2</c:v>
                    </c:pt>
                    <c:pt idx="2156">
                      <c:v>9.7799999999998291E-2</c:v>
                    </c:pt>
                    <c:pt idx="2157">
                      <c:v>9.7849999999998286E-2</c:v>
                    </c:pt>
                    <c:pt idx="2158">
                      <c:v>9.789999999999828E-2</c:v>
                    </c:pt>
                    <c:pt idx="2159">
                      <c:v>9.7949999999998275E-2</c:v>
                    </c:pt>
                    <c:pt idx="2160">
                      <c:v>9.7999999999998269E-2</c:v>
                    </c:pt>
                    <c:pt idx="2161">
                      <c:v>9.8049999999998264E-2</c:v>
                    </c:pt>
                    <c:pt idx="2162">
                      <c:v>9.8099999999998258E-2</c:v>
                    </c:pt>
                    <c:pt idx="2163">
                      <c:v>9.8149999999998253E-2</c:v>
                    </c:pt>
                    <c:pt idx="2164">
                      <c:v>9.8199999999998247E-2</c:v>
                    </c:pt>
                    <c:pt idx="2165">
                      <c:v>9.8249999999998242E-2</c:v>
                    </c:pt>
                    <c:pt idx="2166">
                      <c:v>9.8299999999998236E-2</c:v>
                    </c:pt>
                    <c:pt idx="2167">
                      <c:v>9.8349999999998231E-2</c:v>
                    </c:pt>
                    <c:pt idx="2168">
                      <c:v>9.8399999999998225E-2</c:v>
                    </c:pt>
                    <c:pt idx="2169">
                      <c:v>9.8449999999998219E-2</c:v>
                    </c:pt>
                    <c:pt idx="2170">
                      <c:v>9.8499999999998214E-2</c:v>
                    </c:pt>
                    <c:pt idx="2171">
                      <c:v>9.8549999999998208E-2</c:v>
                    </c:pt>
                    <c:pt idx="2172">
                      <c:v>9.8599999999998203E-2</c:v>
                    </c:pt>
                    <c:pt idx="2173">
                      <c:v>9.8649999999998197E-2</c:v>
                    </c:pt>
                    <c:pt idx="2174">
                      <c:v>9.8699999999998192E-2</c:v>
                    </c:pt>
                    <c:pt idx="2175">
                      <c:v>9.8749999999998186E-2</c:v>
                    </c:pt>
                    <c:pt idx="2176">
                      <c:v>9.8799999999998181E-2</c:v>
                    </c:pt>
                    <c:pt idx="2177">
                      <c:v>9.8849999999998175E-2</c:v>
                    </c:pt>
                    <c:pt idx="2178">
                      <c:v>9.889999999999817E-2</c:v>
                    </c:pt>
                    <c:pt idx="2179">
                      <c:v>9.8949999999998164E-2</c:v>
                    </c:pt>
                    <c:pt idx="2180">
                      <c:v>9.8999999999998159E-2</c:v>
                    </c:pt>
                    <c:pt idx="2181">
                      <c:v>9.9049999999998153E-2</c:v>
                    </c:pt>
                    <c:pt idx="2182">
                      <c:v>9.9099999999998148E-2</c:v>
                    </c:pt>
                    <c:pt idx="2183">
                      <c:v>9.9149999999998142E-2</c:v>
                    </c:pt>
                    <c:pt idx="2184">
                      <c:v>9.9199999999998137E-2</c:v>
                    </c:pt>
                    <c:pt idx="2185">
                      <c:v>9.9249999999998131E-2</c:v>
                    </c:pt>
                    <c:pt idx="2186">
                      <c:v>9.9299999999998126E-2</c:v>
                    </c:pt>
                    <c:pt idx="2187">
                      <c:v>9.934999999999812E-2</c:v>
                    </c:pt>
                    <c:pt idx="2188">
                      <c:v>9.9399999999998115E-2</c:v>
                    </c:pt>
                    <c:pt idx="2189">
                      <c:v>9.9449999999998109E-2</c:v>
                    </c:pt>
                    <c:pt idx="2190">
                      <c:v>9.9499999999998104E-2</c:v>
                    </c:pt>
                    <c:pt idx="2191">
                      <c:v>9.9549999999998098E-2</c:v>
                    </c:pt>
                    <c:pt idx="2192">
                      <c:v>9.9599999999998093E-2</c:v>
                    </c:pt>
                    <c:pt idx="2193">
                      <c:v>9.9649999999998087E-2</c:v>
                    </c:pt>
                    <c:pt idx="2194">
                      <c:v>9.9699999999998082E-2</c:v>
                    </c:pt>
                    <c:pt idx="2195">
                      <c:v>9.9749999999998076E-2</c:v>
                    </c:pt>
                    <c:pt idx="2196">
                      <c:v>9.9799999999998071E-2</c:v>
                    </c:pt>
                    <c:pt idx="2197">
                      <c:v>9.9849999999998065E-2</c:v>
                    </c:pt>
                    <c:pt idx="2198">
                      <c:v>9.989999999999806E-2</c:v>
                    </c:pt>
                    <c:pt idx="2199">
                      <c:v>9.9949999999998054E-2</c:v>
                    </c:pt>
                    <c:pt idx="2200">
                      <c:v>9.9999999999998049E-2</c:v>
                    </c:pt>
                    <c:pt idx="2201">
                      <c:v>0.10004999999999804</c:v>
                    </c:pt>
                    <c:pt idx="2202">
                      <c:v>0.10009999999999804</c:v>
                    </c:pt>
                    <c:pt idx="2203">
                      <c:v>0.10014999999999803</c:v>
                    </c:pt>
                    <c:pt idx="2204">
                      <c:v>0.10019999999999803</c:v>
                    </c:pt>
                    <c:pt idx="2205">
                      <c:v>0.10024999999999802</c:v>
                    </c:pt>
                    <c:pt idx="2206">
                      <c:v>0.10029999999999802</c:v>
                    </c:pt>
                    <c:pt idx="2207">
                      <c:v>0.10034999999999801</c:v>
                    </c:pt>
                    <c:pt idx="2208">
                      <c:v>0.100399999999998</c:v>
                    </c:pt>
                    <c:pt idx="2209">
                      <c:v>0.100449999999998</c:v>
                    </c:pt>
                    <c:pt idx="2210">
                      <c:v>0.10049999999999799</c:v>
                    </c:pt>
                    <c:pt idx="2211">
                      <c:v>0.10054999999999799</c:v>
                    </c:pt>
                    <c:pt idx="2212">
                      <c:v>0.10059999999999798</c:v>
                    </c:pt>
                    <c:pt idx="2213">
                      <c:v>0.10064999999999798</c:v>
                    </c:pt>
                    <c:pt idx="2214">
                      <c:v>0.10069999999999797</c:v>
                    </c:pt>
                    <c:pt idx="2215">
                      <c:v>0.10074999999999797</c:v>
                    </c:pt>
                    <c:pt idx="2216">
                      <c:v>0.10079999999999796</c:v>
                    </c:pt>
                    <c:pt idx="2217">
                      <c:v>0.10084999999999796</c:v>
                    </c:pt>
                    <c:pt idx="2218">
                      <c:v>0.10089999999999795</c:v>
                    </c:pt>
                    <c:pt idx="2219">
                      <c:v>0.10094999999999794</c:v>
                    </c:pt>
                    <c:pt idx="2220">
                      <c:v>0.10099999999999794</c:v>
                    </c:pt>
                    <c:pt idx="2221">
                      <c:v>0.10104999999999793</c:v>
                    </c:pt>
                    <c:pt idx="2222">
                      <c:v>0.10109999999999793</c:v>
                    </c:pt>
                    <c:pt idx="2223">
                      <c:v>0.10114999999999792</c:v>
                    </c:pt>
                    <c:pt idx="2224">
                      <c:v>0.10119999999999792</c:v>
                    </c:pt>
                    <c:pt idx="2225">
                      <c:v>0.10124999999999791</c:v>
                    </c:pt>
                    <c:pt idx="2226">
                      <c:v>0.10129999999999791</c:v>
                    </c:pt>
                    <c:pt idx="2227">
                      <c:v>0.1013499999999979</c:v>
                    </c:pt>
                    <c:pt idx="2228">
                      <c:v>0.10139999999999789</c:v>
                    </c:pt>
                    <c:pt idx="2229">
                      <c:v>0.10144999999999789</c:v>
                    </c:pt>
                    <c:pt idx="2230">
                      <c:v>0.10149999999999788</c:v>
                    </c:pt>
                    <c:pt idx="2231">
                      <c:v>0.10154999999999788</c:v>
                    </c:pt>
                    <c:pt idx="2232">
                      <c:v>0.10159999999999787</c:v>
                    </c:pt>
                    <c:pt idx="2233">
                      <c:v>0.10164999999999787</c:v>
                    </c:pt>
                    <c:pt idx="2234">
                      <c:v>0.10169999999999786</c:v>
                    </c:pt>
                    <c:pt idx="2235">
                      <c:v>0.10174999999999786</c:v>
                    </c:pt>
                    <c:pt idx="2236">
                      <c:v>0.10179999999999785</c:v>
                    </c:pt>
                    <c:pt idx="2237">
                      <c:v>0.10184999999999785</c:v>
                    </c:pt>
                    <c:pt idx="2238">
                      <c:v>0.10189999999999784</c:v>
                    </c:pt>
                    <c:pt idx="2239">
                      <c:v>0.10194999999999783</c:v>
                    </c:pt>
                    <c:pt idx="2240">
                      <c:v>0.10199999999999783</c:v>
                    </c:pt>
                    <c:pt idx="2241">
                      <c:v>0.10204999999999782</c:v>
                    </c:pt>
                    <c:pt idx="2242">
                      <c:v>0.10209999999999782</c:v>
                    </c:pt>
                    <c:pt idx="2243">
                      <c:v>0.10214999999999781</c:v>
                    </c:pt>
                    <c:pt idx="2244">
                      <c:v>0.10219999999999781</c:v>
                    </c:pt>
                    <c:pt idx="2245">
                      <c:v>0.1022499999999978</c:v>
                    </c:pt>
                    <c:pt idx="2246">
                      <c:v>0.1022999999999978</c:v>
                    </c:pt>
                    <c:pt idx="2247">
                      <c:v>0.10234999999999779</c:v>
                    </c:pt>
                    <c:pt idx="2248">
                      <c:v>0.10239999999999778</c:v>
                    </c:pt>
                    <c:pt idx="2249">
                      <c:v>0.10244999999999778</c:v>
                    </c:pt>
                    <c:pt idx="2250">
                      <c:v>0.10249999999999777</c:v>
                    </c:pt>
                    <c:pt idx="2251">
                      <c:v>0.10254999999999777</c:v>
                    </c:pt>
                    <c:pt idx="2252">
                      <c:v>0.10259999999999776</c:v>
                    </c:pt>
                    <c:pt idx="2253">
                      <c:v>0.10264999999999776</c:v>
                    </c:pt>
                    <c:pt idx="2254">
                      <c:v>0.10269999999999775</c:v>
                    </c:pt>
                    <c:pt idx="2255">
                      <c:v>0.10274999999999775</c:v>
                    </c:pt>
                    <c:pt idx="2256">
                      <c:v>0.10279999999999774</c:v>
                    </c:pt>
                    <c:pt idx="2257">
                      <c:v>0.10284999999999773</c:v>
                    </c:pt>
                    <c:pt idx="2258">
                      <c:v>0.10289999999999773</c:v>
                    </c:pt>
                    <c:pt idx="2259">
                      <c:v>0.10294999999999772</c:v>
                    </c:pt>
                    <c:pt idx="2260">
                      <c:v>0.10299999999999772</c:v>
                    </c:pt>
                    <c:pt idx="2261">
                      <c:v>0.10304999999999771</c:v>
                    </c:pt>
                    <c:pt idx="2262">
                      <c:v>0.10309999999999771</c:v>
                    </c:pt>
                    <c:pt idx="2263">
                      <c:v>0.1031499999999977</c:v>
                    </c:pt>
                    <c:pt idx="2264">
                      <c:v>0.1031999999999977</c:v>
                    </c:pt>
                    <c:pt idx="2265">
                      <c:v>0.10324999999999769</c:v>
                    </c:pt>
                    <c:pt idx="2266">
                      <c:v>0.10329999999999769</c:v>
                    </c:pt>
                    <c:pt idx="2267">
                      <c:v>0.10334999999999768</c:v>
                    </c:pt>
                    <c:pt idx="2268">
                      <c:v>0.10339999999999767</c:v>
                    </c:pt>
                    <c:pt idx="2269">
                      <c:v>0.10344999999999767</c:v>
                    </c:pt>
                    <c:pt idx="2270">
                      <c:v>0.10349999999999766</c:v>
                    </c:pt>
                    <c:pt idx="2271">
                      <c:v>0.10354999999999766</c:v>
                    </c:pt>
                    <c:pt idx="2272">
                      <c:v>0.10359999999999765</c:v>
                    </c:pt>
                    <c:pt idx="2273">
                      <c:v>0.10364999999999765</c:v>
                    </c:pt>
                    <c:pt idx="2274">
                      <c:v>0.10369999999999764</c:v>
                    </c:pt>
                    <c:pt idx="2275">
                      <c:v>0.10374999999999764</c:v>
                    </c:pt>
                    <c:pt idx="2276">
                      <c:v>0.10379999999999763</c:v>
                    </c:pt>
                    <c:pt idx="2277">
                      <c:v>0.10384999999999762</c:v>
                    </c:pt>
                    <c:pt idx="2278">
                      <c:v>0.10389999999999762</c:v>
                    </c:pt>
                    <c:pt idx="2279">
                      <c:v>0.10394999999999761</c:v>
                    </c:pt>
                    <c:pt idx="2280">
                      <c:v>0.10399999999999761</c:v>
                    </c:pt>
                    <c:pt idx="2281">
                      <c:v>0.1040499999999976</c:v>
                    </c:pt>
                    <c:pt idx="2282">
                      <c:v>0.1040999999999976</c:v>
                    </c:pt>
                    <c:pt idx="2283">
                      <c:v>0.10414999999999759</c:v>
                    </c:pt>
                    <c:pt idx="2284">
                      <c:v>0.10419999999999759</c:v>
                    </c:pt>
                    <c:pt idx="2285">
                      <c:v>0.10424999999999758</c:v>
                    </c:pt>
                    <c:pt idx="2286">
                      <c:v>0.10429999999999758</c:v>
                    </c:pt>
                    <c:pt idx="2287">
                      <c:v>0.10434999999999757</c:v>
                    </c:pt>
                    <c:pt idx="2288">
                      <c:v>0.10439999999999756</c:v>
                    </c:pt>
                    <c:pt idx="2289">
                      <c:v>0.10444999999999756</c:v>
                    </c:pt>
                    <c:pt idx="2290">
                      <c:v>0.10449999999999755</c:v>
                    </c:pt>
                    <c:pt idx="2291">
                      <c:v>0.10454999999999755</c:v>
                    </c:pt>
                    <c:pt idx="2292">
                      <c:v>0.10459999999999754</c:v>
                    </c:pt>
                    <c:pt idx="2293">
                      <c:v>0.10464999999999754</c:v>
                    </c:pt>
                    <c:pt idx="2294">
                      <c:v>0.10469999999999753</c:v>
                    </c:pt>
                    <c:pt idx="2295">
                      <c:v>0.10474999999999753</c:v>
                    </c:pt>
                    <c:pt idx="2296">
                      <c:v>0.10479999999999752</c:v>
                    </c:pt>
                    <c:pt idx="2297">
                      <c:v>0.10484999999999751</c:v>
                    </c:pt>
                    <c:pt idx="2298">
                      <c:v>0.10489999999999751</c:v>
                    </c:pt>
                    <c:pt idx="2299">
                      <c:v>0.1049499999999975</c:v>
                    </c:pt>
                    <c:pt idx="2300">
                      <c:v>0.1049999999999975</c:v>
                    </c:pt>
                    <c:pt idx="2301">
                      <c:v>0.10504999999999749</c:v>
                    </c:pt>
                    <c:pt idx="2302">
                      <c:v>0.10509999999999749</c:v>
                    </c:pt>
                    <c:pt idx="2303">
                      <c:v>0.10514999999999748</c:v>
                    </c:pt>
                    <c:pt idx="2304">
                      <c:v>0.10519999999999748</c:v>
                    </c:pt>
                    <c:pt idx="2305">
                      <c:v>0.10524999999999747</c:v>
                    </c:pt>
                    <c:pt idx="2306">
                      <c:v>0.10529999999999747</c:v>
                    </c:pt>
                    <c:pt idx="2307">
                      <c:v>0.10534999999999746</c:v>
                    </c:pt>
                    <c:pt idx="2308">
                      <c:v>0.10539999999999745</c:v>
                    </c:pt>
                    <c:pt idx="2309">
                      <c:v>0.10544999999999745</c:v>
                    </c:pt>
                    <c:pt idx="2310">
                      <c:v>0.10549999999999744</c:v>
                    </c:pt>
                    <c:pt idx="2311">
                      <c:v>0.10554999999999744</c:v>
                    </c:pt>
                    <c:pt idx="2312">
                      <c:v>0.10559999999999743</c:v>
                    </c:pt>
                    <c:pt idx="2313">
                      <c:v>0.10564999999999743</c:v>
                    </c:pt>
                    <c:pt idx="2314">
                      <c:v>0.10569999999999742</c:v>
                    </c:pt>
                    <c:pt idx="2315">
                      <c:v>0.10574999999999742</c:v>
                    </c:pt>
                    <c:pt idx="2316">
                      <c:v>0.10579999999999741</c:v>
                    </c:pt>
                    <c:pt idx="2317">
                      <c:v>0.1058499999999974</c:v>
                    </c:pt>
                    <c:pt idx="2318">
                      <c:v>0.1058999999999974</c:v>
                    </c:pt>
                    <c:pt idx="2319">
                      <c:v>0.10594999999999739</c:v>
                    </c:pt>
                    <c:pt idx="2320">
                      <c:v>0.10599999999999739</c:v>
                    </c:pt>
                    <c:pt idx="2321">
                      <c:v>0.10604999999999738</c:v>
                    </c:pt>
                    <c:pt idx="2322">
                      <c:v>0.10609999999999738</c:v>
                    </c:pt>
                    <c:pt idx="2323">
                      <c:v>0.10614999999999737</c:v>
                    </c:pt>
                    <c:pt idx="2324">
                      <c:v>0.10619999999999737</c:v>
                    </c:pt>
                    <c:pt idx="2325">
                      <c:v>0.10624999999999736</c:v>
                    </c:pt>
                    <c:pt idx="2326">
                      <c:v>0.10629999999999735</c:v>
                    </c:pt>
                    <c:pt idx="2327">
                      <c:v>0.10634999999999735</c:v>
                    </c:pt>
                    <c:pt idx="2328">
                      <c:v>0.10639999999999734</c:v>
                    </c:pt>
                    <c:pt idx="2329">
                      <c:v>0.10644999999999734</c:v>
                    </c:pt>
                    <c:pt idx="2330">
                      <c:v>0.10649999999999733</c:v>
                    </c:pt>
                    <c:pt idx="2331">
                      <c:v>0.10654999999999733</c:v>
                    </c:pt>
                    <c:pt idx="2332">
                      <c:v>0.10659999999999732</c:v>
                    </c:pt>
                    <c:pt idx="2333">
                      <c:v>0.10664999999999732</c:v>
                    </c:pt>
                    <c:pt idx="2334">
                      <c:v>0.10669999999999731</c:v>
                    </c:pt>
                    <c:pt idx="2335">
                      <c:v>0.10674999999999731</c:v>
                    </c:pt>
                    <c:pt idx="2336">
                      <c:v>0.1067999999999973</c:v>
                    </c:pt>
                    <c:pt idx="2337">
                      <c:v>0.10684999999999729</c:v>
                    </c:pt>
                    <c:pt idx="2338">
                      <c:v>0.10689999999999729</c:v>
                    </c:pt>
                    <c:pt idx="2339">
                      <c:v>0.10694999999999728</c:v>
                    </c:pt>
                    <c:pt idx="2340">
                      <c:v>0.10699999999999728</c:v>
                    </c:pt>
                    <c:pt idx="2341">
                      <c:v>0.10704999999999727</c:v>
                    </c:pt>
                    <c:pt idx="2342">
                      <c:v>0.10709999999999727</c:v>
                    </c:pt>
                    <c:pt idx="2343">
                      <c:v>0.10714999999999726</c:v>
                    </c:pt>
                    <c:pt idx="2344">
                      <c:v>0.10719999999999726</c:v>
                    </c:pt>
                    <c:pt idx="2345">
                      <c:v>0.10724999999999725</c:v>
                    </c:pt>
                    <c:pt idx="2346">
                      <c:v>0.10729999999999724</c:v>
                    </c:pt>
                    <c:pt idx="2347">
                      <c:v>0.10734999999999724</c:v>
                    </c:pt>
                    <c:pt idx="2348">
                      <c:v>0.10739999999999723</c:v>
                    </c:pt>
                    <c:pt idx="2349">
                      <c:v>0.10744999999999723</c:v>
                    </c:pt>
                    <c:pt idx="2350">
                      <c:v>0.10749999999999722</c:v>
                    </c:pt>
                    <c:pt idx="2351">
                      <c:v>0.10754999999999722</c:v>
                    </c:pt>
                    <c:pt idx="2352">
                      <c:v>0.10759999999999721</c:v>
                    </c:pt>
                    <c:pt idx="2353">
                      <c:v>0.10764999999999721</c:v>
                    </c:pt>
                    <c:pt idx="2354">
                      <c:v>0.1076999999999972</c:v>
                    </c:pt>
                    <c:pt idx="2355">
                      <c:v>0.1077499999999972</c:v>
                    </c:pt>
                    <c:pt idx="2356">
                      <c:v>0.10779999999999719</c:v>
                    </c:pt>
                    <c:pt idx="2357">
                      <c:v>0.10784999999999718</c:v>
                    </c:pt>
                    <c:pt idx="2358">
                      <c:v>0.10789999999999718</c:v>
                    </c:pt>
                    <c:pt idx="2359">
                      <c:v>0.10794999999999717</c:v>
                    </c:pt>
                    <c:pt idx="2360">
                      <c:v>0.10799999999999717</c:v>
                    </c:pt>
                    <c:pt idx="2361">
                      <c:v>0.10804999999999716</c:v>
                    </c:pt>
                    <c:pt idx="2362">
                      <c:v>0.10809999999999716</c:v>
                    </c:pt>
                    <c:pt idx="2363">
                      <c:v>0.10814999999999715</c:v>
                    </c:pt>
                    <c:pt idx="2364">
                      <c:v>0.10819999999999715</c:v>
                    </c:pt>
                    <c:pt idx="2365">
                      <c:v>0.10824999999999714</c:v>
                    </c:pt>
                    <c:pt idx="2366">
                      <c:v>0.10829999999999713</c:v>
                    </c:pt>
                    <c:pt idx="2367">
                      <c:v>0.10834999999999713</c:v>
                    </c:pt>
                    <c:pt idx="2368">
                      <c:v>0.10839999999999712</c:v>
                    </c:pt>
                    <c:pt idx="2369">
                      <c:v>0.10844999999999712</c:v>
                    </c:pt>
                    <c:pt idx="2370">
                      <c:v>0.10849999999999711</c:v>
                    </c:pt>
                    <c:pt idx="2371">
                      <c:v>0.10854999999999711</c:v>
                    </c:pt>
                    <c:pt idx="2372">
                      <c:v>0.1085999999999971</c:v>
                    </c:pt>
                    <c:pt idx="2373">
                      <c:v>0.1086499999999971</c:v>
                    </c:pt>
                    <c:pt idx="2374">
                      <c:v>0.10869999999999709</c:v>
                    </c:pt>
                    <c:pt idx="2375">
                      <c:v>0.10874999999999709</c:v>
                    </c:pt>
                    <c:pt idx="2376">
                      <c:v>0.10879999999999708</c:v>
                    </c:pt>
                    <c:pt idx="2377">
                      <c:v>0.10884999999999707</c:v>
                    </c:pt>
                    <c:pt idx="2378">
                      <c:v>0.10889999999999707</c:v>
                    </c:pt>
                    <c:pt idx="2379">
                      <c:v>0.10894999999999706</c:v>
                    </c:pt>
                    <c:pt idx="2380">
                      <c:v>0.10899999999999706</c:v>
                    </c:pt>
                    <c:pt idx="2381">
                      <c:v>0.10904999999999705</c:v>
                    </c:pt>
                    <c:pt idx="2382">
                      <c:v>0.10909999999999705</c:v>
                    </c:pt>
                    <c:pt idx="2383">
                      <c:v>0.10914999999999704</c:v>
                    </c:pt>
                    <c:pt idx="2384">
                      <c:v>0.10919999999999704</c:v>
                    </c:pt>
                    <c:pt idx="2385">
                      <c:v>0.10924999999999703</c:v>
                    </c:pt>
                    <c:pt idx="2386">
                      <c:v>0.10929999999999702</c:v>
                    </c:pt>
                    <c:pt idx="2387">
                      <c:v>0.10934999999999702</c:v>
                    </c:pt>
                    <c:pt idx="2388">
                      <c:v>0.10939999999999701</c:v>
                    </c:pt>
                    <c:pt idx="2389">
                      <c:v>0.10944999999999701</c:v>
                    </c:pt>
                    <c:pt idx="2390">
                      <c:v>0.109499999999997</c:v>
                    </c:pt>
                    <c:pt idx="2391">
                      <c:v>0.109549999999997</c:v>
                    </c:pt>
                    <c:pt idx="2392">
                      <c:v>0.10959999999999699</c:v>
                    </c:pt>
                    <c:pt idx="2393">
                      <c:v>0.10964999999999699</c:v>
                    </c:pt>
                    <c:pt idx="2394">
                      <c:v>0.10969999999999698</c:v>
                    </c:pt>
                    <c:pt idx="2395">
                      <c:v>0.10974999999999697</c:v>
                    </c:pt>
                    <c:pt idx="2396">
                      <c:v>0.10979999999999697</c:v>
                    </c:pt>
                    <c:pt idx="2397">
                      <c:v>0.10984999999999696</c:v>
                    </c:pt>
                    <c:pt idx="2398">
                      <c:v>0.10989999999999696</c:v>
                    </c:pt>
                    <c:pt idx="2399">
                      <c:v>0.10994999999999695</c:v>
                    </c:pt>
                    <c:pt idx="2400">
                      <c:v>0.10999999999999695</c:v>
                    </c:pt>
                    <c:pt idx="2401">
                      <c:v>0.11004999999999694</c:v>
                    </c:pt>
                    <c:pt idx="2402">
                      <c:v>0.11009999999999694</c:v>
                    </c:pt>
                    <c:pt idx="2403">
                      <c:v>0.11014999999999693</c:v>
                    </c:pt>
                    <c:pt idx="2404">
                      <c:v>0.11019999999999693</c:v>
                    </c:pt>
                    <c:pt idx="2405">
                      <c:v>0.11024999999999692</c:v>
                    </c:pt>
                    <c:pt idx="2406">
                      <c:v>0.11029999999999691</c:v>
                    </c:pt>
                    <c:pt idx="2407">
                      <c:v>0.11034999999999691</c:v>
                    </c:pt>
                    <c:pt idx="2408">
                      <c:v>0.1103999999999969</c:v>
                    </c:pt>
                    <c:pt idx="2409">
                      <c:v>0.1104499999999969</c:v>
                    </c:pt>
                    <c:pt idx="2410">
                      <c:v>0.11049999999999689</c:v>
                    </c:pt>
                    <c:pt idx="2411">
                      <c:v>0.11054999999999689</c:v>
                    </c:pt>
                    <c:pt idx="2412">
                      <c:v>0.11059999999999688</c:v>
                    </c:pt>
                    <c:pt idx="2413">
                      <c:v>0.11064999999999688</c:v>
                    </c:pt>
                    <c:pt idx="2414">
                      <c:v>0.11069999999999687</c:v>
                    </c:pt>
                    <c:pt idx="2415">
                      <c:v>0.11074999999999686</c:v>
                    </c:pt>
                    <c:pt idx="2416">
                      <c:v>0.11079999999999686</c:v>
                    </c:pt>
                    <c:pt idx="2417">
                      <c:v>0.11084999999999685</c:v>
                    </c:pt>
                    <c:pt idx="2418">
                      <c:v>0.11089999999999685</c:v>
                    </c:pt>
                    <c:pt idx="2419">
                      <c:v>0.11094999999999684</c:v>
                    </c:pt>
                    <c:pt idx="2420">
                      <c:v>0.11099999999999684</c:v>
                    </c:pt>
                    <c:pt idx="2421">
                      <c:v>0.11104999999999683</c:v>
                    </c:pt>
                    <c:pt idx="2422">
                      <c:v>0.11109999999999683</c:v>
                    </c:pt>
                    <c:pt idx="2423">
                      <c:v>0.11114999999999682</c:v>
                    </c:pt>
                    <c:pt idx="2424">
                      <c:v>0.11119999999999682</c:v>
                    </c:pt>
                    <c:pt idx="2425">
                      <c:v>0.11124999999999681</c:v>
                    </c:pt>
                    <c:pt idx="2426">
                      <c:v>0.1112999999999968</c:v>
                    </c:pt>
                    <c:pt idx="2427">
                      <c:v>0.1113499999999968</c:v>
                    </c:pt>
                    <c:pt idx="2428">
                      <c:v>0.11139999999999679</c:v>
                    </c:pt>
                    <c:pt idx="2429">
                      <c:v>0.11144999999999679</c:v>
                    </c:pt>
                    <c:pt idx="2430">
                      <c:v>0.11149999999999678</c:v>
                    </c:pt>
                    <c:pt idx="2431">
                      <c:v>0.11154999999999678</c:v>
                    </c:pt>
                    <c:pt idx="2432">
                      <c:v>0.11159999999999677</c:v>
                    </c:pt>
                    <c:pt idx="2433">
                      <c:v>0.11164999999999677</c:v>
                    </c:pt>
                    <c:pt idx="2434">
                      <c:v>0.11169999999999676</c:v>
                    </c:pt>
                    <c:pt idx="2435">
                      <c:v>0.11174999999999675</c:v>
                    </c:pt>
                    <c:pt idx="2436">
                      <c:v>0.11179999999999675</c:v>
                    </c:pt>
                    <c:pt idx="2437">
                      <c:v>0.11184999999999674</c:v>
                    </c:pt>
                    <c:pt idx="2438">
                      <c:v>0.11189999999999674</c:v>
                    </c:pt>
                    <c:pt idx="2439">
                      <c:v>0.11194999999999673</c:v>
                    </c:pt>
                    <c:pt idx="2440">
                      <c:v>0.11199999999999673</c:v>
                    </c:pt>
                    <c:pt idx="2441">
                      <c:v>0.11204999999999672</c:v>
                    </c:pt>
                    <c:pt idx="2442">
                      <c:v>0.11209999999999672</c:v>
                    </c:pt>
                    <c:pt idx="2443">
                      <c:v>0.11214999999999671</c:v>
                    </c:pt>
                    <c:pt idx="2444">
                      <c:v>0.11219999999999671</c:v>
                    </c:pt>
                    <c:pt idx="2445">
                      <c:v>0.1122499999999967</c:v>
                    </c:pt>
                    <c:pt idx="2446">
                      <c:v>0.11229999999999669</c:v>
                    </c:pt>
                    <c:pt idx="2447">
                      <c:v>0.11234999999999669</c:v>
                    </c:pt>
                    <c:pt idx="2448">
                      <c:v>0.11239999999999668</c:v>
                    </c:pt>
                    <c:pt idx="2449">
                      <c:v>0.11244999999999668</c:v>
                    </c:pt>
                    <c:pt idx="2450">
                      <c:v>0.11249999999999667</c:v>
                    </c:pt>
                    <c:pt idx="2451">
                      <c:v>0.11254999999999667</c:v>
                    </c:pt>
                    <c:pt idx="2452">
                      <c:v>0.11259999999999666</c:v>
                    </c:pt>
                    <c:pt idx="2453">
                      <c:v>0.11264999999999666</c:v>
                    </c:pt>
                    <c:pt idx="2454">
                      <c:v>0.11269999999999665</c:v>
                    </c:pt>
                    <c:pt idx="2455">
                      <c:v>0.11274999999999664</c:v>
                    </c:pt>
                    <c:pt idx="2456">
                      <c:v>0.11279999999999664</c:v>
                    </c:pt>
                    <c:pt idx="2457">
                      <c:v>0.11284999999999663</c:v>
                    </c:pt>
                    <c:pt idx="2458">
                      <c:v>0.11289999999999663</c:v>
                    </c:pt>
                    <c:pt idx="2459">
                      <c:v>0.11294999999999662</c:v>
                    </c:pt>
                    <c:pt idx="2460">
                      <c:v>0.11299999999999662</c:v>
                    </c:pt>
                    <c:pt idx="2461">
                      <c:v>0.11304999999999661</c:v>
                    </c:pt>
                    <c:pt idx="2462">
                      <c:v>0.11309999999999661</c:v>
                    </c:pt>
                    <c:pt idx="2463">
                      <c:v>0.1131499999999966</c:v>
                    </c:pt>
                    <c:pt idx="2464">
                      <c:v>0.1131999999999966</c:v>
                    </c:pt>
                    <c:pt idx="2465">
                      <c:v>0.11324999999999659</c:v>
                    </c:pt>
                    <c:pt idx="2466">
                      <c:v>0.11329999999999658</c:v>
                    </c:pt>
                    <c:pt idx="2467">
                      <c:v>0.11334999999999658</c:v>
                    </c:pt>
                    <c:pt idx="2468">
                      <c:v>0.11339999999999657</c:v>
                    </c:pt>
                    <c:pt idx="2469">
                      <c:v>0.11344999999999657</c:v>
                    </c:pt>
                    <c:pt idx="2470">
                      <c:v>0.11349999999999656</c:v>
                    </c:pt>
                    <c:pt idx="2471">
                      <c:v>0.11354999999999656</c:v>
                    </c:pt>
                    <c:pt idx="2472">
                      <c:v>0.11359999999999655</c:v>
                    </c:pt>
                    <c:pt idx="2473">
                      <c:v>0.11364999999999655</c:v>
                    </c:pt>
                    <c:pt idx="2474">
                      <c:v>0.11369999999999654</c:v>
                    </c:pt>
                    <c:pt idx="2475">
                      <c:v>0.11374999999999653</c:v>
                    </c:pt>
                    <c:pt idx="2476">
                      <c:v>0.11379999999999653</c:v>
                    </c:pt>
                    <c:pt idx="2477">
                      <c:v>0.11384999999999652</c:v>
                    </c:pt>
                    <c:pt idx="2478">
                      <c:v>0.11389999999999652</c:v>
                    </c:pt>
                    <c:pt idx="2479">
                      <c:v>0.11394999999999651</c:v>
                    </c:pt>
                    <c:pt idx="2480">
                      <c:v>0.11399999999999651</c:v>
                    </c:pt>
                    <c:pt idx="2481">
                      <c:v>0.1140499999999965</c:v>
                    </c:pt>
                    <c:pt idx="2482">
                      <c:v>0.1140999999999965</c:v>
                    </c:pt>
                    <c:pt idx="2483">
                      <c:v>0.11414999999999649</c:v>
                    </c:pt>
                    <c:pt idx="2484">
                      <c:v>0.11419999999999648</c:v>
                    </c:pt>
                    <c:pt idx="2485">
                      <c:v>0.11424999999999648</c:v>
                    </c:pt>
                    <c:pt idx="2486">
                      <c:v>0.11429999999999647</c:v>
                    </c:pt>
                    <c:pt idx="2487">
                      <c:v>0.11434999999999647</c:v>
                    </c:pt>
                    <c:pt idx="2488">
                      <c:v>0.11439999999999646</c:v>
                    </c:pt>
                    <c:pt idx="2489">
                      <c:v>0.11444999999999646</c:v>
                    </c:pt>
                    <c:pt idx="2490">
                      <c:v>0.11449999999999645</c:v>
                    </c:pt>
                    <c:pt idx="2491">
                      <c:v>0.11454999999999645</c:v>
                    </c:pt>
                    <c:pt idx="2492">
                      <c:v>0.11459999999999644</c:v>
                    </c:pt>
                    <c:pt idx="2493">
                      <c:v>0.11464999999999644</c:v>
                    </c:pt>
                    <c:pt idx="2494">
                      <c:v>0.11469999999999643</c:v>
                    </c:pt>
                    <c:pt idx="2495">
                      <c:v>0.11474999999999642</c:v>
                    </c:pt>
                    <c:pt idx="2496">
                      <c:v>0.11479999999999642</c:v>
                    </c:pt>
                    <c:pt idx="2497">
                      <c:v>0.11484999999999641</c:v>
                    </c:pt>
                    <c:pt idx="2498">
                      <c:v>0.11489999999999641</c:v>
                    </c:pt>
                    <c:pt idx="2499">
                      <c:v>0.1149499999999964</c:v>
                    </c:pt>
                    <c:pt idx="2500">
                      <c:v>0.1149999999999964</c:v>
                    </c:pt>
                    <c:pt idx="2501">
                      <c:v>0.11504999999999639</c:v>
                    </c:pt>
                    <c:pt idx="2502">
                      <c:v>0.11509999999999639</c:v>
                    </c:pt>
                    <c:pt idx="2503">
                      <c:v>0.11514999999999638</c:v>
                    </c:pt>
                    <c:pt idx="2504">
                      <c:v>0.11519999999999637</c:v>
                    </c:pt>
                    <c:pt idx="2505">
                      <c:v>0.11524999999999637</c:v>
                    </c:pt>
                    <c:pt idx="2506">
                      <c:v>0.11529999999999636</c:v>
                    </c:pt>
                    <c:pt idx="2507">
                      <c:v>0.11534999999999636</c:v>
                    </c:pt>
                    <c:pt idx="2508">
                      <c:v>0.11539999999999635</c:v>
                    </c:pt>
                    <c:pt idx="2509">
                      <c:v>0.11544999999999635</c:v>
                    </c:pt>
                    <c:pt idx="2510">
                      <c:v>0.11549999999999634</c:v>
                    </c:pt>
                    <c:pt idx="2511">
                      <c:v>0.11554999999999634</c:v>
                    </c:pt>
                    <c:pt idx="2512">
                      <c:v>0.11559999999999633</c:v>
                    </c:pt>
                    <c:pt idx="2513">
                      <c:v>0.11564999999999633</c:v>
                    </c:pt>
                    <c:pt idx="2514">
                      <c:v>0.11569999999999632</c:v>
                    </c:pt>
                    <c:pt idx="2515">
                      <c:v>0.11574999999999631</c:v>
                    </c:pt>
                    <c:pt idx="2516">
                      <c:v>0.11579999999999631</c:v>
                    </c:pt>
                    <c:pt idx="2517">
                      <c:v>0.1158499999999963</c:v>
                    </c:pt>
                    <c:pt idx="2518">
                      <c:v>0.1158999999999963</c:v>
                    </c:pt>
                    <c:pt idx="2519">
                      <c:v>0.11594999999999629</c:v>
                    </c:pt>
                    <c:pt idx="2520">
                      <c:v>0.11599999999999629</c:v>
                    </c:pt>
                    <c:pt idx="2521">
                      <c:v>0.11604999999999628</c:v>
                    </c:pt>
                    <c:pt idx="2522">
                      <c:v>0.11609999999999628</c:v>
                    </c:pt>
                    <c:pt idx="2523">
                      <c:v>0.11614999999999627</c:v>
                    </c:pt>
                    <c:pt idx="2524">
                      <c:v>0.11619999999999626</c:v>
                    </c:pt>
                    <c:pt idx="2525">
                      <c:v>0.11624999999999626</c:v>
                    </c:pt>
                    <c:pt idx="2526">
                      <c:v>0.11629999999999625</c:v>
                    </c:pt>
                    <c:pt idx="2527">
                      <c:v>0.11634999999999625</c:v>
                    </c:pt>
                    <c:pt idx="2528">
                      <c:v>0.11639999999999624</c:v>
                    </c:pt>
                    <c:pt idx="2529">
                      <c:v>0.11644999999999624</c:v>
                    </c:pt>
                    <c:pt idx="2530">
                      <c:v>0.11649999999999623</c:v>
                    </c:pt>
                    <c:pt idx="2531">
                      <c:v>0.11654999999999623</c:v>
                    </c:pt>
                    <c:pt idx="2532">
                      <c:v>0.11659999999999622</c:v>
                    </c:pt>
                    <c:pt idx="2533">
                      <c:v>0.11664999999999622</c:v>
                    </c:pt>
                    <c:pt idx="2534">
                      <c:v>0.11669999999999621</c:v>
                    </c:pt>
                    <c:pt idx="2535">
                      <c:v>0.1167499999999962</c:v>
                    </c:pt>
                    <c:pt idx="2536">
                      <c:v>0.1167999999999962</c:v>
                    </c:pt>
                    <c:pt idx="2537">
                      <c:v>0.11684999999999619</c:v>
                    </c:pt>
                    <c:pt idx="2538">
                      <c:v>0.11689999999999619</c:v>
                    </c:pt>
                    <c:pt idx="2539">
                      <c:v>0.11694999999999618</c:v>
                    </c:pt>
                    <c:pt idx="2540">
                      <c:v>0.11699999999999618</c:v>
                    </c:pt>
                    <c:pt idx="2541">
                      <c:v>0.11704999999999617</c:v>
                    </c:pt>
                    <c:pt idx="2542">
                      <c:v>0.11709999999999617</c:v>
                    </c:pt>
                    <c:pt idx="2543">
                      <c:v>0.11714999999999616</c:v>
                    </c:pt>
                    <c:pt idx="2544">
                      <c:v>0.11719999999999615</c:v>
                    </c:pt>
                    <c:pt idx="2545">
                      <c:v>0.11724999999999615</c:v>
                    </c:pt>
                    <c:pt idx="2546">
                      <c:v>0.11729999999999614</c:v>
                    </c:pt>
                    <c:pt idx="2547">
                      <c:v>0.11734999999999614</c:v>
                    </c:pt>
                    <c:pt idx="2548">
                      <c:v>0.11739999999999613</c:v>
                    </c:pt>
                    <c:pt idx="2549">
                      <c:v>0.11744999999999613</c:v>
                    </c:pt>
                    <c:pt idx="2550">
                      <c:v>0.11749999999999612</c:v>
                    </c:pt>
                    <c:pt idx="2551">
                      <c:v>0.11754999999999612</c:v>
                    </c:pt>
                    <c:pt idx="2552">
                      <c:v>0.11759999999999611</c:v>
                    </c:pt>
                    <c:pt idx="2553">
                      <c:v>0.1176499999999961</c:v>
                    </c:pt>
                    <c:pt idx="2554">
                      <c:v>0.1176999999999961</c:v>
                    </c:pt>
                    <c:pt idx="2555">
                      <c:v>0.11774999999999609</c:v>
                    </c:pt>
                    <c:pt idx="2556">
                      <c:v>0.11779999999999609</c:v>
                    </c:pt>
                    <c:pt idx="2557">
                      <c:v>0.11784999999999608</c:v>
                    </c:pt>
                    <c:pt idx="2558">
                      <c:v>0.11789999999999608</c:v>
                    </c:pt>
                    <c:pt idx="2559">
                      <c:v>0.11794999999999607</c:v>
                    </c:pt>
                    <c:pt idx="2560">
                      <c:v>0.11799999999999607</c:v>
                    </c:pt>
                    <c:pt idx="2561">
                      <c:v>0.11804999999999606</c:v>
                    </c:pt>
                    <c:pt idx="2562">
                      <c:v>0.11809999999999606</c:v>
                    </c:pt>
                    <c:pt idx="2563">
                      <c:v>0.11814999999999605</c:v>
                    </c:pt>
                    <c:pt idx="2564">
                      <c:v>0.11819999999999604</c:v>
                    </c:pt>
                    <c:pt idx="2565">
                      <c:v>0.11824999999999604</c:v>
                    </c:pt>
                    <c:pt idx="2566">
                      <c:v>0.11829999999999603</c:v>
                    </c:pt>
                    <c:pt idx="2567">
                      <c:v>0.11834999999999603</c:v>
                    </c:pt>
                    <c:pt idx="2568">
                      <c:v>0.11839999999999602</c:v>
                    </c:pt>
                    <c:pt idx="2569">
                      <c:v>0.11844999999999602</c:v>
                    </c:pt>
                    <c:pt idx="2570">
                      <c:v>0.11849999999999601</c:v>
                    </c:pt>
                    <c:pt idx="2571">
                      <c:v>0.11854999999999601</c:v>
                    </c:pt>
                    <c:pt idx="2572">
                      <c:v>0.118599999999996</c:v>
                    </c:pt>
                    <c:pt idx="2573">
                      <c:v>0.11864999999999599</c:v>
                    </c:pt>
                    <c:pt idx="2574">
                      <c:v>0.11869999999999599</c:v>
                    </c:pt>
                    <c:pt idx="2575">
                      <c:v>0.11874999999999598</c:v>
                    </c:pt>
                    <c:pt idx="2576">
                      <c:v>0.11879999999999598</c:v>
                    </c:pt>
                    <c:pt idx="2577">
                      <c:v>0.11884999999999597</c:v>
                    </c:pt>
                    <c:pt idx="2578">
                      <c:v>0.11889999999999597</c:v>
                    </c:pt>
                    <c:pt idx="2579">
                      <c:v>0.11894999999999596</c:v>
                    </c:pt>
                    <c:pt idx="2580">
                      <c:v>0.11899999999999596</c:v>
                    </c:pt>
                    <c:pt idx="2581">
                      <c:v>0.11904999999999595</c:v>
                    </c:pt>
                    <c:pt idx="2582">
                      <c:v>0.11909999999999595</c:v>
                    </c:pt>
                    <c:pt idx="2583">
                      <c:v>0.11914999999999594</c:v>
                    </c:pt>
                    <c:pt idx="2584">
                      <c:v>0.11919999999999593</c:v>
                    </c:pt>
                    <c:pt idx="2585">
                      <c:v>0.11924999999999593</c:v>
                    </c:pt>
                    <c:pt idx="2586">
                      <c:v>0.11929999999999592</c:v>
                    </c:pt>
                    <c:pt idx="2587">
                      <c:v>0.11934999999999592</c:v>
                    </c:pt>
                    <c:pt idx="2588">
                      <c:v>0.11939999999999591</c:v>
                    </c:pt>
                    <c:pt idx="2589">
                      <c:v>0.11944999999999591</c:v>
                    </c:pt>
                    <c:pt idx="2590">
                      <c:v>0.1194999999999959</c:v>
                    </c:pt>
                    <c:pt idx="2591">
                      <c:v>0.1195499999999959</c:v>
                    </c:pt>
                    <c:pt idx="2592">
                      <c:v>0.11959999999999589</c:v>
                    </c:pt>
                    <c:pt idx="2593">
                      <c:v>0.11964999999999588</c:v>
                    </c:pt>
                    <c:pt idx="2594">
                      <c:v>0.11969999999999588</c:v>
                    </c:pt>
                    <c:pt idx="2595">
                      <c:v>0.11974999999999587</c:v>
                    </c:pt>
                    <c:pt idx="2596">
                      <c:v>0.11979999999999587</c:v>
                    </c:pt>
                    <c:pt idx="2597">
                      <c:v>0.11984999999999586</c:v>
                    </c:pt>
                    <c:pt idx="2598">
                      <c:v>0.11989999999999586</c:v>
                    </c:pt>
                    <c:pt idx="2599">
                      <c:v>0.11994999999999585</c:v>
                    </c:pt>
                    <c:pt idx="2600">
                      <c:v>0.11999999999999585</c:v>
                    </c:pt>
                    <c:pt idx="2601">
                      <c:v>0.12004999999999584</c:v>
                    </c:pt>
                    <c:pt idx="2602">
                      <c:v>0.12009999999999584</c:v>
                    </c:pt>
                    <c:pt idx="2603">
                      <c:v>0.12014999999999583</c:v>
                    </c:pt>
                    <c:pt idx="2604">
                      <c:v>0.12019999999999582</c:v>
                    </c:pt>
                    <c:pt idx="2605">
                      <c:v>0.12024999999999582</c:v>
                    </c:pt>
                    <c:pt idx="2606">
                      <c:v>0.12029999999999581</c:v>
                    </c:pt>
                    <c:pt idx="2607">
                      <c:v>0.12034999999999581</c:v>
                    </c:pt>
                    <c:pt idx="2608">
                      <c:v>0.1203999999999958</c:v>
                    </c:pt>
                    <c:pt idx="2609">
                      <c:v>0.1204499999999958</c:v>
                    </c:pt>
                    <c:pt idx="2610">
                      <c:v>0.12049999999999579</c:v>
                    </c:pt>
                    <c:pt idx="2611">
                      <c:v>0.12054999999999579</c:v>
                    </c:pt>
                    <c:pt idx="2612">
                      <c:v>0.12059999999999578</c:v>
                    </c:pt>
                    <c:pt idx="2613">
                      <c:v>0.12064999999999577</c:v>
                    </c:pt>
                    <c:pt idx="2614">
                      <c:v>0.12069999999999577</c:v>
                    </c:pt>
                    <c:pt idx="2615">
                      <c:v>0.12074999999999576</c:v>
                    </c:pt>
                    <c:pt idx="2616">
                      <c:v>0.12079999999999576</c:v>
                    </c:pt>
                    <c:pt idx="2617">
                      <c:v>0.12084999999999575</c:v>
                    </c:pt>
                    <c:pt idx="2618">
                      <c:v>0.12089999999999575</c:v>
                    </c:pt>
                    <c:pt idx="2619">
                      <c:v>0.12094999999999574</c:v>
                    </c:pt>
                    <c:pt idx="2620">
                      <c:v>0.12099999999999574</c:v>
                    </c:pt>
                    <c:pt idx="2621">
                      <c:v>0.12104999999999573</c:v>
                    </c:pt>
                    <c:pt idx="2622">
                      <c:v>0.12109999999999572</c:v>
                    </c:pt>
                    <c:pt idx="2623">
                      <c:v>0.12114999999999572</c:v>
                    </c:pt>
                    <c:pt idx="2624">
                      <c:v>0.12119999999999571</c:v>
                    </c:pt>
                    <c:pt idx="2625">
                      <c:v>0.12124999999999571</c:v>
                    </c:pt>
                    <c:pt idx="2626">
                      <c:v>0.1212999999999957</c:v>
                    </c:pt>
                    <c:pt idx="2627">
                      <c:v>0.1213499999999957</c:v>
                    </c:pt>
                    <c:pt idx="2628">
                      <c:v>0.12139999999999569</c:v>
                    </c:pt>
                    <c:pt idx="2629">
                      <c:v>0.12144999999999569</c:v>
                    </c:pt>
                    <c:pt idx="2630">
                      <c:v>0.12149999999999568</c:v>
                    </c:pt>
                    <c:pt idx="2631">
                      <c:v>0.12154999999999568</c:v>
                    </c:pt>
                    <c:pt idx="2632">
                      <c:v>0.12159999999999567</c:v>
                    </c:pt>
                    <c:pt idx="2633">
                      <c:v>0.12164999999999566</c:v>
                    </c:pt>
                    <c:pt idx="2634">
                      <c:v>0.12169999999999566</c:v>
                    </c:pt>
                    <c:pt idx="2635">
                      <c:v>0.12174999999999565</c:v>
                    </c:pt>
                    <c:pt idx="2636">
                      <c:v>0.12179999999999565</c:v>
                    </c:pt>
                    <c:pt idx="2637">
                      <c:v>0.12184999999999564</c:v>
                    </c:pt>
                    <c:pt idx="2638">
                      <c:v>0.12189999999999564</c:v>
                    </c:pt>
                    <c:pt idx="2639">
                      <c:v>0.12194999999999563</c:v>
                    </c:pt>
                    <c:pt idx="2640">
                      <c:v>0.12199999999999563</c:v>
                    </c:pt>
                    <c:pt idx="2641">
                      <c:v>0.12204999999999562</c:v>
                    </c:pt>
                    <c:pt idx="2642">
                      <c:v>0.12209999999999561</c:v>
                    </c:pt>
                    <c:pt idx="2643">
                      <c:v>0.12214999999999561</c:v>
                    </c:pt>
                    <c:pt idx="2644">
                      <c:v>0.1221999999999956</c:v>
                    </c:pt>
                    <c:pt idx="2645">
                      <c:v>0.1222499999999956</c:v>
                    </c:pt>
                    <c:pt idx="2646">
                      <c:v>0.12229999999999559</c:v>
                    </c:pt>
                    <c:pt idx="2647">
                      <c:v>0.12234999999999559</c:v>
                    </c:pt>
                    <c:pt idx="2648">
                      <c:v>0.12239999999999558</c:v>
                    </c:pt>
                    <c:pt idx="2649">
                      <c:v>0.12244999999999558</c:v>
                    </c:pt>
                    <c:pt idx="2650">
                      <c:v>0.12249999999999557</c:v>
                    </c:pt>
                    <c:pt idx="2651">
                      <c:v>0.12254999999999557</c:v>
                    </c:pt>
                    <c:pt idx="2652">
                      <c:v>0.12259999999999556</c:v>
                    </c:pt>
                    <c:pt idx="2653">
                      <c:v>0.12264999999999555</c:v>
                    </c:pt>
                    <c:pt idx="2654">
                      <c:v>0.12269999999999555</c:v>
                    </c:pt>
                    <c:pt idx="2655">
                      <c:v>0.12274999999999554</c:v>
                    </c:pt>
                    <c:pt idx="2656">
                      <c:v>0.12279999999999554</c:v>
                    </c:pt>
                    <c:pt idx="2657">
                      <c:v>0.12284999999999553</c:v>
                    </c:pt>
                    <c:pt idx="2658">
                      <c:v>0.12289999999999553</c:v>
                    </c:pt>
                    <c:pt idx="2659">
                      <c:v>0.12294999999999552</c:v>
                    </c:pt>
                    <c:pt idx="2660">
                      <c:v>0.12299999999999552</c:v>
                    </c:pt>
                    <c:pt idx="2661">
                      <c:v>0.12304999999999551</c:v>
                    </c:pt>
                    <c:pt idx="2662">
                      <c:v>0.1230999999999955</c:v>
                    </c:pt>
                    <c:pt idx="2663">
                      <c:v>0.1231499999999955</c:v>
                    </c:pt>
                    <c:pt idx="2664">
                      <c:v>0.12319999999999549</c:v>
                    </c:pt>
                    <c:pt idx="2665">
                      <c:v>0.12324999999999549</c:v>
                    </c:pt>
                    <c:pt idx="2666">
                      <c:v>0.12329999999999548</c:v>
                    </c:pt>
                    <c:pt idx="2667">
                      <c:v>0.12334999999999548</c:v>
                    </c:pt>
                    <c:pt idx="2668">
                      <c:v>0.12339999999999547</c:v>
                    </c:pt>
                    <c:pt idx="2669">
                      <c:v>0.12344999999999547</c:v>
                    </c:pt>
                    <c:pt idx="2670">
                      <c:v>0.12349999999999546</c:v>
                    </c:pt>
                    <c:pt idx="2671">
                      <c:v>0.12354999999999546</c:v>
                    </c:pt>
                    <c:pt idx="2672">
                      <c:v>0.12359999999999545</c:v>
                    </c:pt>
                    <c:pt idx="2673">
                      <c:v>0.12364999999999544</c:v>
                    </c:pt>
                    <c:pt idx="2674">
                      <c:v>0.12369999999999544</c:v>
                    </c:pt>
                    <c:pt idx="2675">
                      <c:v>0.12374999999999543</c:v>
                    </c:pt>
                    <c:pt idx="2676">
                      <c:v>0.12379999999999543</c:v>
                    </c:pt>
                    <c:pt idx="2677">
                      <c:v>0.12384999999999542</c:v>
                    </c:pt>
                    <c:pt idx="2678">
                      <c:v>0.12389999999999542</c:v>
                    </c:pt>
                    <c:pt idx="2679">
                      <c:v>0.12394999999999541</c:v>
                    </c:pt>
                    <c:pt idx="2680">
                      <c:v>0.12399999999999541</c:v>
                    </c:pt>
                    <c:pt idx="2681">
                      <c:v>0.1240499999999954</c:v>
                    </c:pt>
                    <c:pt idx="2682">
                      <c:v>0.12409999999999539</c:v>
                    </c:pt>
                    <c:pt idx="2683">
                      <c:v>0.12414999999999539</c:v>
                    </c:pt>
                    <c:pt idx="2684">
                      <c:v>0.12419999999999538</c:v>
                    </c:pt>
                    <c:pt idx="2685">
                      <c:v>0.12424999999999538</c:v>
                    </c:pt>
                    <c:pt idx="2686">
                      <c:v>0.12429999999999537</c:v>
                    </c:pt>
                    <c:pt idx="2687">
                      <c:v>0.12434999999999537</c:v>
                    </c:pt>
                    <c:pt idx="2688">
                      <c:v>0.12439999999999536</c:v>
                    </c:pt>
                    <c:pt idx="2689">
                      <c:v>0.12444999999999536</c:v>
                    </c:pt>
                    <c:pt idx="2690">
                      <c:v>0.12449999999999535</c:v>
                    </c:pt>
                    <c:pt idx="2691">
                      <c:v>0.12454999999999534</c:v>
                    </c:pt>
                    <c:pt idx="2692">
                      <c:v>0.12459999999999534</c:v>
                    </c:pt>
                    <c:pt idx="2693">
                      <c:v>0.12464999999999533</c:v>
                    </c:pt>
                    <c:pt idx="2694">
                      <c:v>0.12469999999999533</c:v>
                    </c:pt>
                    <c:pt idx="2695">
                      <c:v>0.12474999999999532</c:v>
                    </c:pt>
                    <c:pt idx="2696">
                      <c:v>0.12479999999999532</c:v>
                    </c:pt>
                    <c:pt idx="2697">
                      <c:v>0.12484999999999531</c:v>
                    </c:pt>
                    <c:pt idx="2698">
                      <c:v>0.12489999999999531</c:v>
                    </c:pt>
                    <c:pt idx="2699">
                      <c:v>0.1249499999999953</c:v>
                    </c:pt>
                    <c:pt idx="2700">
                      <c:v>0.1249999999999953</c:v>
                    </c:pt>
                    <c:pt idx="2701">
                      <c:v>0.1250499999999953</c:v>
                    </c:pt>
                    <c:pt idx="2702">
                      <c:v>0.1250999999999953</c:v>
                    </c:pt>
                    <c:pt idx="2703">
                      <c:v>0.12514999999999529</c:v>
                    </c:pt>
                    <c:pt idx="2704">
                      <c:v>0.12519999999999529</c:v>
                    </c:pt>
                    <c:pt idx="2705">
                      <c:v>0.12524999999999528</c:v>
                    </c:pt>
                    <c:pt idx="2706">
                      <c:v>0.12529999999999528</c:v>
                    </c:pt>
                    <c:pt idx="2707">
                      <c:v>0.12534999999999527</c:v>
                    </c:pt>
                    <c:pt idx="2708">
                      <c:v>0.12539999999999527</c:v>
                    </c:pt>
                    <c:pt idx="2709">
                      <c:v>0.12544999999999526</c:v>
                    </c:pt>
                    <c:pt idx="2710">
                      <c:v>0.12549999999999525</c:v>
                    </c:pt>
                    <c:pt idx="2711">
                      <c:v>0.12554999999999525</c:v>
                    </c:pt>
                    <c:pt idx="2712">
                      <c:v>0.12559999999999524</c:v>
                    </c:pt>
                    <c:pt idx="2713">
                      <c:v>0.12564999999999524</c:v>
                    </c:pt>
                    <c:pt idx="2714">
                      <c:v>0.12569999999999523</c:v>
                    </c:pt>
                    <c:pt idx="2715">
                      <c:v>0.12574999999999523</c:v>
                    </c:pt>
                    <c:pt idx="2716">
                      <c:v>0.12579999999999522</c:v>
                    </c:pt>
                    <c:pt idx="2717">
                      <c:v>0.12584999999999522</c:v>
                    </c:pt>
                    <c:pt idx="2718">
                      <c:v>0.12589999999999521</c:v>
                    </c:pt>
                    <c:pt idx="2719">
                      <c:v>0.1259499999999952</c:v>
                    </c:pt>
                    <c:pt idx="2720">
                      <c:v>0.1259999999999952</c:v>
                    </c:pt>
                    <c:pt idx="2721">
                      <c:v>0.12604999999999519</c:v>
                    </c:pt>
                    <c:pt idx="2722">
                      <c:v>0.12609999999999519</c:v>
                    </c:pt>
                    <c:pt idx="2723">
                      <c:v>0.12614999999999518</c:v>
                    </c:pt>
                    <c:pt idx="2724">
                      <c:v>0.12619999999999518</c:v>
                    </c:pt>
                    <c:pt idx="2725">
                      <c:v>0.12624999999999517</c:v>
                    </c:pt>
                    <c:pt idx="2726">
                      <c:v>0.12629999999999517</c:v>
                    </c:pt>
                    <c:pt idx="2727">
                      <c:v>0.12634999999999516</c:v>
                    </c:pt>
                    <c:pt idx="2728">
                      <c:v>0.12639999999999516</c:v>
                    </c:pt>
                    <c:pt idx="2729">
                      <c:v>0.12644999999999515</c:v>
                    </c:pt>
                    <c:pt idx="2730">
                      <c:v>0.12649999999999514</c:v>
                    </c:pt>
                    <c:pt idx="2731">
                      <c:v>0.12654999999999514</c:v>
                    </c:pt>
                    <c:pt idx="2732">
                      <c:v>0.12659999999999513</c:v>
                    </c:pt>
                    <c:pt idx="2733">
                      <c:v>0.12664999999999513</c:v>
                    </c:pt>
                    <c:pt idx="2734">
                      <c:v>0.12669999999999512</c:v>
                    </c:pt>
                    <c:pt idx="2735">
                      <c:v>0.12674999999999512</c:v>
                    </c:pt>
                    <c:pt idx="2736">
                      <c:v>0.12679999999999511</c:v>
                    </c:pt>
                    <c:pt idx="2737">
                      <c:v>0.12684999999999511</c:v>
                    </c:pt>
                    <c:pt idx="2738">
                      <c:v>0.1268999999999951</c:v>
                    </c:pt>
                    <c:pt idx="2739">
                      <c:v>0.12694999999999509</c:v>
                    </c:pt>
                    <c:pt idx="2740">
                      <c:v>0.12699999999999509</c:v>
                    </c:pt>
                    <c:pt idx="2741">
                      <c:v>0.12704999999999508</c:v>
                    </c:pt>
                    <c:pt idx="2742">
                      <c:v>0.12709999999999508</c:v>
                    </c:pt>
                    <c:pt idx="2743">
                      <c:v>0.12714999999999507</c:v>
                    </c:pt>
                    <c:pt idx="2744">
                      <c:v>0.12719999999999507</c:v>
                    </c:pt>
                    <c:pt idx="2745">
                      <c:v>0.12724999999999506</c:v>
                    </c:pt>
                    <c:pt idx="2746">
                      <c:v>0.12729999999999506</c:v>
                    </c:pt>
                    <c:pt idx="2747">
                      <c:v>0.12734999999999505</c:v>
                    </c:pt>
                    <c:pt idx="2748">
                      <c:v>0.12739999999999504</c:v>
                    </c:pt>
                    <c:pt idx="2749">
                      <c:v>0.12744999999999504</c:v>
                    </c:pt>
                    <c:pt idx="2750">
                      <c:v>0.12749999999999503</c:v>
                    </c:pt>
                    <c:pt idx="2751">
                      <c:v>0.12754999999999503</c:v>
                    </c:pt>
                    <c:pt idx="2752">
                      <c:v>0.12759999999999502</c:v>
                    </c:pt>
                    <c:pt idx="2753">
                      <c:v>0.12764999999999502</c:v>
                    </c:pt>
                    <c:pt idx="2754">
                      <c:v>0.12769999999999501</c:v>
                    </c:pt>
                    <c:pt idx="2755">
                      <c:v>0.12774999999999501</c:v>
                    </c:pt>
                    <c:pt idx="2756">
                      <c:v>0.127799999999995</c:v>
                    </c:pt>
                    <c:pt idx="2757">
                      <c:v>0.127849999999995</c:v>
                    </c:pt>
                    <c:pt idx="2758">
                      <c:v>0.12789999999999499</c:v>
                    </c:pt>
                    <c:pt idx="2759">
                      <c:v>0.12794999999999498</c:v>
                    </c:pt>
                    <c:pt idx="2760">
                      <c:v>0.12799999999999498</c:v>
                    </c:pt>
                    <c:pt idx="2761">
                      <c:v>0.12804999999999497</c:v>
                    </c:pt>
                    <c:pt idx="2762">
                      <c:v>0.12809999999999497</c:v>
                    </c:pt>
                    <c:pt idx="2763">
                      <c:v>0.12814999999999496</c:v>
                    </c:pt>
                    <c:pt idx="2764">
                      <c:v>0.12819999999999496</c:v>
                    </c:pt>
                    <c:pt idx="2765">
                      <c:v>0.12824999999999495</c:v>
                    </c:pt>
                    <c:pt idx="2766">
                      <c:v>0.12829999999999495</c:v>
                    </c:pt>
                    <c:pt idx="2767">
                      <c:v>0.12834999999999494</c:v>
                    </c:pt>
                    <c:pt idx="2768">
                      <c:v>0.12839999999999493</c:v>
                    </c:pt>
                    <c:pt idx="2769">
                      <c:v>0.12844999999999493</c:v>
                    </c:pt>
                    <c:pt idx="2770">
                      <c:v>0.12849999999999492</c:v>
                    </c:pt>
                    <c:pt idx="2771">
                      <c:v>0.12854999999999492</c:v>
                    </c:pt>
                    <c:pt idx="2772">
                      <c:v>0.12859999999999491</c:v>
                    </c:pt>
                    <c:pt idx="2773">
                      <c:v>0.12864999999999491</c:v>
                    </c:pt>
                    <c:pt idx="2774">
                      <c:v>0.1286999999999949</c:v>
                    </c:pt>
                    <c:pt idx="2775">
                      <c:v>0.1287499999999949</c:v>
                    </c:pt>
                    <c:pt idx="2776">
                      <c:v>0.12879999999999489</c:v>
                    </c:pt>
                    <c:pt idx="2777">
                      <c:v>0.12884999999999489</c:v>
                    </c:pt>
                    <c:pt idx="2778">
                      <c:v>0.12889999999999488</c:v>
                    </c:pt>
                    <c:pt idx="2779">
                      <c:v>0.12894999999999487</c:v>
                    </c:pt>
                    <c:pt idx="2780">
                      <c:v>0.12899999999999487</c:v>
                    </c:pt>
                    <c:pt idx="2781">
                      <c:v>0.12904999999999486</c:v>
                    </c:pt>
                    <c:pt idx="2782">
                      <c:v>0.12909999999999486</c:v>
                    </c:pt>
                    <c:pt idx="2783">
                      <c:v>0.12914999999999485</c:v>
                    </c:pt>
                    <c:pt idx="2784">
                      <c:v>0.12919999999999485</c:v>
                    </c:pt>
                    <c:pt idx="2785">
                      <c:v>0.12924999999999484</c:v>
                    </c:pt>
                    <c:pt idx="2786">
                      <c:v>0.12929999999999484</c:v>
                    </c:pt>
                    <c:pt idx="2787">
                      <c:v>0.12934999999999483</c:v>
                    </c:pt>
                    <c:pt idx="2788">
                      <c:v>0.12939999999999482</c:v>
                    </c:pt>
                    <c:pt idx="2789">
                      <c:v>0.12944999999999482</c:v>
                    </c:pt>
                    <c:pt idx="2790">
                      <c:v>0.12949999999999481</c:v>
                    </c:pt>
                    <c:pt idx="2791">
                      <c:v>0.12954999999999481</c:v>
                    </c:pt>
                    <c:pt idx="2792">
                      <c:v>0.1295999999999948</c:v>
                    </c:pt>
                    <c:pt idx="2793">
                      <c:v>0.1296499999999948</c:v>
                    </c:pt>
                    <c:pt idx="2794">
                      <c:v>0.12969999999999479</c:v>
                    </c:pt>
                    <c:pt idx="2795">
                      <c:v>0.12974999999999479</c:v>
                    </c:pt>
                    <c:pt idx="2796">
                      <c:v>0.12979999999999478</c:v>
                    </c:pt>
                    <c:pt idx="2797">
                      <c:v>0.12984999999999478</c:v>
                    </c:pt>
                    <c:pt idx="2798">
                      <c:v>0.12989999999999477</c:v>
                    </c:pt>
                    <c:pt idx="2799">
                      <c:v>0.12994999999999476</c:v>
                    </c:pt>
                    <c:pt idx="2800">
                      <c:v>0.12999999999999476</c:v>
                    </c:pt>
                    <c:pt idx="2801">
                      <c:v>0.13004999999999475</c:v>
                    </c:pt>
                    <c:pt idx="2802">
                      <c:v>0.13009999999999475</c:v>
                    </c:pt>
                    <c:pt idx="2803">
                      <c:v>0.13014999999999474</c:v>
                    </c:pt>
                    <c:pt idx="2804">
                      <c:v>0.13019999999999474</c:v>
                    </c:pt>
                    <c:pt idx="2805">
                      <c:v>0.13024999999999473</c:v>
                    </c:pt>
                    <c:pt idx="2806">
                      <c:v>0.13029999999999473</c:v>
                    </c:pt>
                    <c:pt idx="2807">
                      <c:v>0.13034999999999472</c:v>
                    </c:pt>
                    <c:pt idx="2808">
                      <c:v>0.13039999999999471</c:v>
                    </c:pt>
                    <c:pt idx="2809">
                      <c:v>0.13044999999999471</c:v>
                    </c:pt>
                    <c:pt idx="2810">
                      <c:v>0.1304999999999947</c:v>
                    </c:pt>
                    <c:pt idx="2811">
                      <c:v>0.1305499999999947</c:v>
                    </c:pt>
                    <c:pt idx="2812">
                      <c:v>0.13059999999999469</c:v>
                    </c:pt>
                    <c:pt idx="2813">
                      <c:v>0.13064999999999469</c:v>
                    </c:pt>
                    <c:pt idx="2814">
                      <c:v>0.13069999999999468</c:v>
                    </c:pt>
                    <c:pt idx="2815">
                      <c:v>0.13074999999999468</c:v>
                    </c:pt>
                    <c:pt idx="2816">
                      <c:v>0.13079999999999467</c:v>
                    </c:pt>
                    <c:pt idx="2817">
                      <c:v>0.13084999999999467</c:v>
                    </c:pt>
                    <c:pt idx="2818">
                      <c:v>0.13089999999999466</c:v>
                    </c:pt>
                    <c:pt idx="2819">
                      <c:v>0.13094999999999465</c:v>
                    </c:pt>
                    <c:pt idx="2820">
                      <c:v>0.13099999999999465</c:v>
                    </c:pt>
                    <c:pt idx="2821">
                      <c:v>0.13104999999999464</c:v>
                    </c:pt>
                    <c:pt idx="2822">
                      <c:v>0.13109999999999464</c:v>
                    </c:pt>
                    <c:pt idx="2823">
                      <c:v>0.13114999999999463</c:v>
                    </c:pt>
                    <c:pt idx="2824">
                      <c:v>0.13119999999999463</c:v>
                    </c:pt>
                    <c:pt idx="2825">
                      <c:v>0.13124999999999462</c:v>
                    </c:pt>
                    <c:pt idx="2826">
                      <c:v>0.13129999999999462</c:v>
                    </c:pt>
                    <c:pt idx="2827">
                      <c:v>0.13134999999999461</c:v>
                    </c:pt>
                    <c:pt idx="2828">
                      <c:v>0.1313999999999946</c:v>
                    </c:pt>
                    <c:pt idx="2829">
                      <c:v>0.1314499999999946</c:v>
                    </c:pt>
                    <c:pt idx="2830">
                      <c:v>0.13149999999999459</c:v>
                    </c:pt>
                    <c:pt idx="2831">
                      <c:v>0.13154999999999459</c:v>
                    </c:pt>
                    <c:pt idx="2832">
                      <c:v>0.13159999999999458</c:v>
                    </c:pt>
                    <c:pt idx="2833">
                      <c:v>0.13164999999999458</c:v>
                    </c:pt>
                    <c:pt idx="2834">
                      <c:v>0.13169999999999457</c:v>
                    </c:pt>
                    <c:pt idx="2835">
                      <c:v>0.13174999999999457</c:v>
                    </c:pt>
                    <c:pt idx="2836">
                      <c:v>0.13179999999999456</c:v>
                    </c:pt>
                    <c:pt idx="2837">
                      <c:v>0.13184999999999455</c:v>
                    </c:pt>
                    <c:pt idx="2838">
                      <c:v>0.13189999999999455</c:v>
                    </c:pt>
                    <c:pt idx="2839">
                      <c:v>0.13194999999999454</c:v>
                    </c:pt>
                    <c:pt idx="2840">
                      <c:v>0.13199999999999454</c:v>
                    </c:pt>
                    <c:pt idx="2841">
                      <c:v>0.13204999999999453</c:v>
                    </c:pt>
                    <c:pt idx="2842">
                      <c:v>0.13209999999999453</c:v>
                    </c:pt>
                    <c:pt idx="2843">
                      <c:v>0.13214999999999452</c:v>
                    </c:pt>
                    <c:pt idx="2844">
                      <c:v>0.13219999999999452</c:v>
                    </c:pt>
                    <c:pt idx="2845">
                      <c:v>0.13224999999999451</c:v>
                    </c:pt>
                    <c:pt idx="2846">
                      <c:v>0.13229999999999451</c:v>
                    </c:pt>
                    <c:pt idx="2847">
                      <c:v>0.1323499999999945</c:v>
                    </c:pt>
                    <c:pt idx="2848">
                      <c:v>0.13239999999999449</c:v>
                    </c:pt>
                    <c:pt idx="2849">
                      <c:v>0.13244999999999449</c:v>
                    </c:pt>
                    <c:pt idx="2850">
                      <c:v>0.13249999999999448</c:v>
                    </c:pt>
                    <c:pt idx="2851">
                      <c:v>0.13254999999999448</c:v>
                    </c:pt>
                    <c:pt idx="2852">
                      <c:v>0.13259999999999447</c:v>
                    </c:pt>
                    <c:pt idx="2853">
                      <c:v>0.13264999999999447</c:v>
                    </c:pt>
                    <c:pt idx="2854">
                      <c:v>0.13269999999999446</c:v>
                    </c:pt>
                    <c:pt idx="2855">
                      <c:v>0.13274999999999446</c:v>
                    </c:pt>
                    <c:pt idx="2856">
                      <c:v>0.13279999999999445</c:v>
                    </c:pt>
                    <c:pt idx="2857">
                      <c:v>0.13284999999999444</c:v>
                    </c:pt>
                    <c:pt idx="2858">
                      <c:v>0.13289999999999444</c:v>
                    </c:pt>
                    <c:pt idx="2859">
                      <c:v>0.13294999999999443</c:v>
                    </c:pt>
                    <c:pt idx="2860">
                      <c:v>0.13299999999999443</c:v>
                    </c:pt>
                    <c:pt idx="2861">
                      <c:v>0.13304999999999442</c:v>
                    </c:pt>
                    <c:pt idx="2862">
                      <c:v>0.13309999999999442</c:v>
                    </c:pt>
                    <c:pt idx="2863">
                      <c:v>0.13314999999999441</c:v>
                    </c:pt>
                    <c:pt idx="2864">
                      <c:v>0.13319999999999441</c:v>
                    </c:pt>
                    <c:pt idx="2865">
                      <c:v>0.1332499999999944</c:v>
                    </c:pt>
                    <c:pt idx="2866">
                      <c:v>0.1332999999999944</c:v>
                    </c:pt>
                    <c:pt idx="2867">
                      <c:v>0.13334999999999439</c:v>
                    </c:pt>
                    <c:pt idx="2868">
                      <c:v>0.13339999999999438</c:v>
                    </c:pt>
                    <c:pt idx="2869">
                      <c:v>0.13344999999999438</c:v>
                    </c:pt>
                    <c:pt idx="2870">
                      <c:v>0.13349999999999437</c:v>
                    </c:pt>
                    <c:pt idx="2871">
                      <c:v>0.13354999999999437</c:v>
                    </c:pt>
                    <c:pt idx="2872">
                      <c:v>0.13359999999999436</c:v>
                    </c:pt>
                    <c:pt idx="2873">
                      <c:v>0.13364999999999436</c:v>
                    </c:pt>
                    <c:pt idx="2874">
                      <c:v>0.13369999999999435</c:v>
                    </c:pt>
                    <c:pt idx="2875">
                      <c:v>0.13374999999999435</c:v>
                    </c:pt>
                    <c:pt idx="2876">
                      <c:v>0.13379999999999434</c:v>
                    </c:pt>
                    <c:pt idx="2877">
                      <c:v>0.13384999999999433</c:v>
                    </c:pt>
                    <c:pt idx="2878">
                      <c:v>0.13389999999999433</c:v>
                    </c:pt>
                    <c:pt idx="2879">
                      <c:v>0.13394999999999432</c:v>
                    </c:pt>
                    <c:pt idx="2880">
                      <c:v>0.13399999999999432</c:v>
                    </c:pt>
                    <c:pt idx="2881">
                      <c:v>0.13404999999999431</c:v>
                    </c:pt>
                    <c:pt idx="2882">
                      <c:v>0.13409999999999431</c:v>
                    </c:pt>
                    <c:pt idx="2883">
                      <c:v>0.1341499999999943</c:v>
                    </c:pt>
                    <c:pt idx="2884">
                      <c:v>0.1341999999999943</c:v>
                    </c:pt>
                    <c:pt idx="2885">
                      <c:v>0.13424999999999429</c:v>
                    </c:pt>
                    <c:pt idx="2886">
                      <c:v>0.13429999999999429</c:v>
                    </c:pt>
                    <c:pt idx="2887">
                      <c:v>0.13434999999999428</c:v>
                    </c:pt>
                    <c:pt idx="2888">
                      <c:v>0.13439999999999427</c:v>
                    </c:pt>
                    <c:pt idx="2889">
                      <c:v>0.13444999999999427</c:v>
                    </c:pt>
                    <c:pt idx="2890">
                      <c:v>0.13449999999999426</c:v>
                    </c:pt>
                    <c:pt idx="2891">
                      <c:v>0.13454999999999426</c:v>
                    </c:pt>
                    <c:pt idx="2892">
                      <c:v>0.13459999999999425</c:v>
                    </c:pt>
                    <c:pt idx="2893">
                      <c:v>0.13464999999999425</c:v>
                    </c:pt>
                    <c:pt idx="2894">
                      <c:v>0.13469999999999424</c:v>
                    </c:pt>
                    <c:pt idx="2895">
                      <c:v>0.13474999999999424</c:v>
                    </c:pt>
                    <c:pt idx="2896">
                      <c:v>0.13479999999999423</c:v>
                    </c:pt>
                    <c:pt idx="2897">
                      <c:v>0.13484999999999422</c:v>
                    </c:pt>
                    <c:pt idx="2898">
                      <c:v>0.13489999999999422</c:v>
                    </c:pt>
                    <c:pt idx="2899">
                      <c:v>0.13494999999999421</c:v>
                    </c:pt>
                    <c:pt idx="2900">
                      <c:v>0.13499999999999421</c:v>
                    </c:pt>
                    <c:pt idx="2901">
                      <c:v>0.1350499999999942</c:v>
                    </c:pt>
                    <c:pt idx="2902">
                      <c:v>0.1350999999999942</c:v>
                    </c:pt>
                    <c:pt idx="2903">
                      <c:v>0.13514999999999419</c:v>
                    </c:pt>
                    <c:pt idx="2904">
                      <c:v>0.13519999999999419</c:v>
                    </c:pt>
                    <c:pt idx="2905">
                      <c:v>0.13524999999999418</c:v>
                    </c:pt>
                    <c:pt idx="2906">
                      <c:v>0.13529999999999417</c:v>
                    </c:pt>
                    <c:pt idx="2907">
                      <c:v>0.13534999999999417</c:v>
                    </c:pt>
                    <c:pt idx="2908">
                      <c:v>0.13539999999999416</c:v>
                    </c:pt>
                    <c:pt idx="2909">
                      <c:v>0.13544999999999416</c:v>
                    </c:pt>
                    <c:pt idx="2910">
                      <c:v>0.13549999999999415</c:v>
                    </c:pt>
                    <c:pt idx="2911">
                      <c:v>0.13554999999999415</c:v>
                    </c:pt>
                    <c:pt idx="2912">
                      <c:v>0.13559999999999414</c:v>
                    </c:pt>
                    <c:pt idx="2913">
                      <c:v>0.13564999999999414</c:v>
                    </c:pt>
                    <c:pt idx="2914">
                      <c:v>0.13569999999999413</c:v>
                    </c:pt>
                    <c:pt idx="2915">
                      <c:v>0.13574999999999413</c:v>
                    </c:pt>
                    <c:pt idx="2916">
                      <c:v>0.13579999999999412</c:v>
                    </c:pt>
                    <c:pt idx="2917">
                      <c:v>0.13584999999999411</c:v>
                    </c:pt>
                    <c:pt idx="2918">
                      <c:v>0.13589999999999411</c:v>
                    </c:pt>
                    <c:pt idx="2919">
                      <c:v>0.1359499999999941</c:v>
                    </c:pt>
                    <c:pt idx="2920">
                      <c:v>0.1359999999999941</c:v>
                    </c:pt>
                    <c:pt idx="2921">
                      <c:v>0.13604999999999409</c:v>
                    </c:pt>
                    <c:pt idx="2922">
                      <c:v>0.13609999999999409</c:v>
                    </c:pt>
                    <c:pt idx="2923">
                      <c:v>0.13614999999999408</c:v>
                    </c:pt>
                    <c:pt idx="2924">
                      <c:v>0.13619999999999408</c:v>
                    </c:pt>
                    <c:pt idx="2925">
                      <c:v>0.13624999999999407</c:v>
                    </c:pt>
                    <c:pt idx="2926">
                      <c:v>0.13629999999999406</c:v>
                    </c:pt>
                    <c:pt idx="2927">
                      <c:v>0.13634999999999406</c:v>
                    </c:pt>
                    <c:pt idx="2928">
                      <c:v>0.13639999999999405</c:v>
                    </c:pt>
                    <c:pt idx="2929">
                      <c:v>0.13644999999999405</c:v>
                    </c:pt>
                    <c:pt idx="2930">
                      <c:v>0.13649999999999404</c:v>
                    </c:pt>
                    <c:pt idx="2931">
                      <c:v>0.13654999999999404</c:v>
                    </c:pt>
                    <c:pt idx="2932">
                      <c:v>0.13659999999999403</c:v>
                    </c:pt>
                    <c:pt idx="2933">
                      <c:v>0.13664999999999403</c:v>
                    </c:pt>
                    <c:pt idx="2934">
                      <c:v>0.13669999999999402</c:v>
                    </c:pt>
                    <c:pt idx="2935">
                      <c:v>0.13674999999999402</c:v>
                    </c:pt>
                    <c:pt idx="2936">
                      <c:v>0.13679999999999401</c:v>
                    </c:pt>
                    <c:pt idx="2937">
                      <c:v>0.136849999999994</c:v>
                    </c:pt>
                    <c:pt idx="2938">
                      <c:v>0.136899999999994</c:v>
                    </c:pt>
                    <c:pt idx="2939">
                      <c:v>0.13694999999999399</c:v>
                    </c:pt>
                    <c:pt idx="2940">
                      <c:v>0.13699999999999399</c:v>
                    </c:pt>
                    <c:pt idx="2941">
                      <c:v>0.13704999999999398</c:v>
                    </c:pt>
                    <c:pt idx="2942">
                      <c:v>0.13709999999999398</c:v>
                    </c:pt>
                    <c:pt idx="2943">
                      <c:v>0.13714999999999397</c:v>
                    </c:pt>
                    <c:pt idx="2944">
                      <c:v>0.13719999999999397</c:v>
                    </c:pt>
                    <c:pt idx="2945">
                      <c:v>0.13724999999999396</c:v>
                    </c:pt>
                    <c:pt idx="2946">
                      <c:v>0.13729999999999395</c:v>
                    </c:pt>
                    <c:pt idx="2947">
                      <c:v>0.13734999999999395</c:v>
                    </c:pt>
                    <c:pt idx="2948">
                      <c:v>0.13739999999999394</c:v>
                    </c:pt>
                    <c:pt idx="2949">
                      <c:v>0.13744999999999394</c:v>
                    </c:pt>
                    <c:pt idx="2950">
                      <c:v>0.13749999999999393</c:v>
                    </c:pt>
                    <c:pt idx="2951">
                      <c:v>0.13754999999999393</c:v>
                    </c:pt>
                    <c:pt idx="2952">
                      <c:v>0.13759999999999392</c:v>
                    </c:pt>
                    <c:pt idx="2953">
                      <c:v>0.13764999999999392</c:v>
                    </c:pt>
                    <c:pt idx="2954">
                      <c:v>0.13769999999999391</c:v>
                    </c:pt>
                    <c:pt idx="2955">
                      <c:v>0.13774999999999391</c:v>
                    </c:pt>
                    <c:pt idx="2956">
                      <c:v>0.1377999999999939</c:v>
                    </c:pt>
                    <c:pt idx="2957">
                      <c:v>0.13784999999999389</c:v>
                    </c:pt>
                    <c:pt idx="2958">
                      <c:v>0.13789999999999389</c:v>
                    </c:pt>
                    <c:pt idx="2959">
                      <c:v>0.13794999999999388</c:v>
                    </c:pt>
                    <c:pt idx="2960">
                      <c:v>0.13799999999999388</c:v>
                    </c:pt>
                    <c:pt idx="2961">
                      <c:v>0.13804999999999387</c:v>
                    </c:pt>
                    <c:pt idx="2962">
                      <c:v>0.13809999999999387</c:v>
                    </c:pt>
                    <c:pt idx="2963">
                      <c:v>0.13814999999999386</c:v>
                    </c:pt>
                    <c:pt idx="2964">
                      <c:v>0.13819999999999386</c:v>
                    </c:pt>
                    <c:pt idx="2965">
                      <c:v>0.13824999999999385</c:v>
                    </c:pt>
                    <c:pt idx="2966">
                      <c:v>0.13829999999999384</c:v>
                    </c:pt>
                    <c:pt idx="2967">
                      <c:v>0.13834999999999384</c:v>
                    </c:pt>
                    <c:pt idx="2968">
                      <c:v>0.13839999999999383</c:v>
                    </c:pt>
                    <c:pt idx="2969">
                      <c:v>0.13844999999999383</c:v>
                    </c:pt>
                    <c:pt idx="2970">
                      <c:v>0.13849999999999382</c:v>
                    </c:pt>
                    <c:pt idx="2971">
                      <c:v>0.13854999999999382</c:v>
                    </c:pt>
                    <c:pt idx="2972">
                      <c:v>0.13859999999999381</c:v>
                    </c:pt>
                    <c:pt idx="2973">
                      <c:v>0.13864999999999381</c:v>
                    </c:pt>
                    <c:pt idx="2974">
                      <c:v>0.1386999999999938</c:v>
                    </c:pt>
                    <c:pt idx="2975">
                      <c:v>0.13874999999999379</c:v>
                    </c:pt>
                    <c:pt idx="2976">
                      <c:v>0.13879999999999379</c:v>
                    </c:pt>
                    <c:pt idx="2977">
                      <c:v>0.13884999999999378</c:v>
                    </c:pt>
                    <c:pt idx="2978">
                      <c:v>0.13889999999999378</c:v>
                    </c:pt>
                    <c:pt idx="2979">
                      <c:v>0.13894999999999377</c:v>
                    </c:pt>
                    <c:pt idx="2980">
                      <c:v>0.13899999999999377</c:v>
                    </c:pt>
                    <c:pt idx="2981">
                      <c:v>0.13904999999999376</c:v>
                    </c:pt>
                    <c:pt idx="2982">
                      <c:v>0.13909999999999376</c:v>
                    </c:pt>
                    <c:pt idx="2983">
                      <c:v>0.13914999999999375</c:v>
                    </c:pt>
                    <c:pt idx="2984">
                      <c:v>0.13919999999999375</c:v>
                    </c:pt>
                    <c:pt idx="2985">
                      <c:v>0.13924999999999374</c:v>
                    </c:pt>
                    <c:pt idx="2986">
                      <c:v>0.13929999999999373</c:v>
                    </c:pt>
                    <c:pt idx="2987">
                      <c:v>0.13934999999999373</c:v>
                    </c:pt>
                    <c:pt idx="2988">
                      <c:v>0.13939999999999372</c:v>
                    </c:pt>
                    <c:pt idx="2989">
                      <c:v>0.13944999999999372</c:v>
                    </c:pt>
                    <c:pt idx="2990">
                      <c:v>0.13949999999999371</c:v>
                    </c:pt>
                    <c:pt idx="2991">
                      <c:v>0.13954999999999371</c:v>
                    </c:pt>
                    <c:pt idx="2992">
                      <c:v>0.1395999999999937</c:v>
                    </c:pt>
                    <c:pt idx="2993">
                      <c:v>0.1396499999999937</c:v>
                    </c:pt>
                    <c:pt idx="2994">
                      <c:v>0.13969999999999369</c:v>
                    </c:pt>
                    <c:pt idx="2995">
                      <c:v>0.13974999999999368</c:v>
                    </c:pt>
                    <c:pt idx="2996">
                      <c:v>0.13979999999999368</c:v>
                    </c:pt>
                    <c:pt idx="2997">
                      <c:v>0.13984999999999367</c:v>
                    </c:pt>
                    <c:pt idx="2998">
                      <c:v>0.13989999999999367</c:v>
                    </c:pt>
                    <c:pt idx="2999">
                      <c:v>0.13994999999999366</c:v>
                    </c:pt>
                    <c:pt idx="3000">
                      <c:v>0.13999999999999366</c:v>
                    </c:pt>
                    <c:pt idx="3001">
                      <c:v>0.14004999999999365</c:v>
                    </c:pt>
                    <c:pt idx="3002">
                      <c:v>0.14009999999999365</c:v>
                    </c:pt>
                    <c:pt idx="3003">
                      <c:v>0.14014999999999364</c:v>
                    </c:pt>
                    <c:pt idx="3004">
                      <c:v>0.14019999999999364</c:v>
                    </c:pt>
                    <c:pt idx="3005">
                      <c:v>0.14024999999999363</c:v>
                    </c:pt>
                    <c:pt idx="3006">
                      <c:v>0.14029999999999362</c:v>
                    </c:pt>
                    <c:pt idx="3007">
                      <c:v>0.14034999999999362</c:v>
                    </c:pt>
                    <c:pt idx="3008">
                      <c:v>0.14039999999999361</c:v>
                    </c:pt>
                    <c:pt idx="3009">
                      <c:v>0.14044999999999361</c:v>
                    </c:pt>
                    <c:pt idx="3010">
                      <c:v>0.1404999999999936</c:v>
                    </c:pt>
                    <c:pt idx="3011">
                      <c:v>0.1405499999999936</c:v>
                    </c:pt>
                    <c:pt idx="3012">
                      <c:v>0.14059999999999359</c:v>
                    </c:pt>
                    <c:pt idx="3013">
                      <c:v>0.14064999999999359</c:v>
                    </c:pt>
                    <c:pt idx="3014">
                      <c:v>0.14069999999999358</c:v>
                    </c:pt>
                    <c:pt idx="3015">
                      <c:v>0.14074999999999357</c:v>
                    </c:pt>
                    <c:pt idx="3016">
                      <c:v>0.14079999999999357</c:v>
                    </c:pt>
                    <c:pt idx="3017">
                      <c:v>0.14084999999999356</c:v>
                    </c:pt>
                    <c:pt idx="3018">
                      <c:v>0.14089999999999356</c:v>
                    </c:pt>
                    <c:pt idx="3019">
                      <c:v>0.14094999999999355</c:v>
                    </c:pt>
                    <c:pt idx="3020">
                      <c:v>0.14099999999999355</c:v>
                    </c:pt>
                    <c:pt idx="3021">
                      <c:v>0.14104999999999354</c:v>
                    </c:pt>
                    <c:pt idx="3022">
                      <c:v>0.14109999999999354</c:v>
                    </c:pt>
                    <c:pt idx="3023">
                      <c:v>0.14114999999999353</c:v>
                    </c:pt>
                    <c:pt idx="3024">
                      <c:v>0.14119999999999353</c:v>
                    </c:pt>
                    <c:pt idx="3025">
                      <c:v>0.14124999999999352</c:v>
                    </c:pt>
                    <c:pt idx="3026">
                      <c:v>0.14129999999999351</c:v>
                    </c:pt>
                    <c:pt idx="3027">
                      <c:v>0.14134999999999351</c:v>
                    </c:pt>
                    <c:pt idx="3028">
                      <c:v>0.1413999999999935</c:v>
                    </c:pt>
                    <c:pt idx="3029">
                      <c:v>0.1414499999999935</c:v>
                    </c:pt>
                    <c:pt idx="3030">
                      <c:v>0.14149999999999349</c:v>
                    </c:pt>
                    <c:pt idx="3031">
                      <c:v>0.14154999999999349</c:v>
                    </c:pt>
                    <c:pt idx="3032">
                      <c:v>0.14159999999999348</c:v>
                    </c:pt>
                    <c:pt idx="3033">
                      <c:v>0.14164999999999348</c:v>
                    </c:pt>
                    <c:pt idx="3034">
                      <c:v>0.14169999999999347</c:v>
                    </c:pt>
                    <c:pt idx="3035">
                      <c:v>0.14174999999999346</c:v>
                    </c:pt>
                    <c:pt idx="3036">
                      <c:v>0.14179999999999346</c:v>
                    </c:pt>
                    <c:pt idx="3037">
                      <c:v>0.14184999999999345</c:v>
                    </c:pt>
                    <c:pt idx="3038">
                      <c:v>0.14189999999999345</c:v>
                    </c:pt>
                    <c:pt idx="3039">
                      <c:v>0.14194999999999344</c:v>
                    </c:pt>
                    <c:pt idx="3040">
                      <c:v>0.14199999999999344</c:v>
                    </c:pt>
                    <c:pt idx="3041">
                      <c:v>0.14204999999999343</c:v>
                    </c:pt>
                    <c:pt idx="3042">
                      <c:v>0.14209999999999343</c:v>
                    </c:pt>
                    <c:pt idx="3043">
                      <c:v>0.14214999999999342</c:v>
                    </c:pt>
                    <c:pt idx="3044">
                      <c:v>0.14219999999999342</c:v>
                    </c:pt>
                    <c:pt idx="3045">
                      <c:v>0.14224999999999341</c:v>
                    </c:pt>
                    <c:pt idx="3046">
                      <c:v>0.1422999999999934</c:v>
                    </c:pt>
                    <c:pt idx="3047">
                      <c:v>0.1423499999999934</c:v>
                    </c:pt>
                    <c:pt idx="3048">
                      <c:v>0.14239999999999339</c:v>
                    </c:pt>
                    <c:pt idx="3049">
                      <c:v>0.14244999999999339</c:v>
                    </c:pt>
                    <c:pt idx="3050">
                      <c:v>0.14249999999999338</c:v>
                    </c:pt>
                    <c:pt idx="3051">
                      <c:v>0.14254999999999338</c:v>
                    </c:pt>
                    <c:pt idx="3052">
                      <c:v>0.14259999999999337</c:v>
                    </c:pt>
                    <c:pt idx="3053">
                      <c:v>0.14264999999999337</c:v>
                    </c:pt>
                    <c:pt idx="3054">
                      <c:v>0.14269999999999336</c:v>
                    </c:pt>
                    <c:pt idx="3055">
                      <c:v>0.14274999999999335</c:v>
                    </c:pt>
                    <c:pt idx="3056">
                      <c:v>0.14279999999999335</c:v>
                    </c:pt>
                    <c:pt idx="3057">
                      <c:v>0.14284999999999334</c:v>
                    </c:pt>
                    <c:pt idx="3058">
                      <c:v>0.14289999999999334</c:v>
                    </c:pt>
                    <c:pt idx="3059">
                      <c:v>0.14294999999999333</c:v>
                    </c:pt>
                    <c:pt idx="3060">
                      <c:v>0.14299999999999333</c:v>
                    </c:pt>
                    <c:pt idx="3061">
                      <c:v>0.14304999999999332</c:v>
                    </c:pt>
                    <c:pt idx="3062">
                      <c:v>0.14309999999999332</c:v>
                    </c:pt>
                    <c:pt idx="3063">
                      <c:v>0.14314999999999331</c:v>
                    </c:pt>
                    <c:pt idx="3064">
                      <c:v>0.1431999999999933</c:v>
                    </c:pt>
                    <c:pt idx="3065">
                      <c:v>0.1432499999999933</c:v>
                    </c:pt>
                    <c:pt idx="3066">
                      <c:v>0.14329999999999329</c:v>
                    </c:pt>
                    <c:pt idx="3067">
                      <c:v>0.14334999999999329</c:v>
                    </c:pt>
                    <c:pt idx="3068">
                      <c:v>0.14339999999999328</c:v>
                    </c:pt>
                    <c:pt idx="3069">
                      <c:v>0.14344999999999328</c:v>
                    </c:pt>
                    <c:pt idx="3070">
                      <c:v>0.14349999999999327</c:v>
                    </c:pt>
                    <c:pt idx="3071">
                      <c:v>0.14354999999999327</c:v>
                    </c:pt>
                    <c:pt idx="3072">
                      <c:v>0.14359999999999326</c:v>
                    </c:pt>
                    <c:pt idx="3073">
                      <c:v>0.14364999999999326</c:v>
                    </c:pt>
                    <c:pt idx="3074">
                      <c:v>0.14369999999999325</c:v>
                    </c:pt>
                    <c:pt idx="3075">
                      <c:v>0.14374999999999324</c:v>
                    </c:pt>
                    <c:pt idx="3076">
                      <c:v>0.14379999999999324</c:v>
                    </c:pt>
                    <c:pt idx="3077">
                      <c:v>0.14384999999999323</c:v>
                    </c:pt>
                    <c:pt idx="3078">
                      <c:v>0.14389999999999323</c:v>
                    </c:pt>
                    <c:pt idx="3079">
                      <c:v>0.14394999999999322</c:v>
                    </c:pt>
                    <c:pt idx="3080">
                      <c:v>0.14399999999999322</c:v>
                    </c:pt>
                    <c:pt idx="3081">
                      <c:v>0.14404999999999321</c:v>
                    </c:pt>
                    <c:pt idx="3082">
                      <c:v>0.14409999999999321</c:v>
                    </c:pt>
                    <c:pt idx="3083">
                      <c:v>0.1441499999999932</c:v>
                    </c:pt>
                    <c:pt idx="3084">
                      <c:v>0.14419999999999319</c:v>
                    </c:pt>
                    <c:pt idx="3085">
                      <c:v>0.14424999999999319</c:v>
                    </c:pt>
                    <c:pt idx="3086">
                      <c:v>0.14429999999999318</c:v>
                    </c:pt>
                    <c:pt idx="3087">
                      <c:v>0.14434999999999318</c:v>
                    </c:pt>
                    <c:pt idx="3088">
                      <c:v>0.14439999999999317</c:v>
                    </c:pt>
                    <c:pt idx="3089">
                      <c:v>0.14444999999999317</c:v>
                    </c:pt>
                    <c:pt idx="3090">
                      <c:v>0.14449999999999316</c:v>
                    </c:pt>
                    <c:pt idx="3091">
                      <c:v>0.14454999999999316</c:v>
                    </c:pt>
                    <c:pt idx="3092">
                      <c:v>0.14459999999999315</c:v>
                    </c:pt>
                    <c:pt idx="3093">
                      <c:v>0.14464999999999315</c:v>
                    </c:pt>
                    <c:pt idx="3094">
                      <c:v>0.14469999999999314</c:v>
                    </c:pt>
                    <c:pt idx="3095">
                      <c:v>0.14474999999999313</c:v>
                    </c:pt>
                    <c:pt idx="3096">
                      <c:v>0.14479999999999313</c:v>
                    </c:pt>
                    <c:pt idx="3097">
                      <c:v>0.14484999999999312</c:v>
                    </c:pt>
                    <c:pt idx="3098">
                      <c:v>0.14489999999999312</c:v>
                    </c:pt>
                    <c:pt idx="3099">
                      <c:v>0.14494999999999311</c:v>
                    </c:pt>
                    <c:pt idx="3100">
                      <c:v>0.14499999999999311</c:v>
                    </c:pt>
                    <c:pt idx="3101">
                      <c:v>0.1450499999999931</c:v>
                    </c:pt>
                    <c:pt idx="3102">
                      <c:v>0.1450999999999931</c:v>
                    </c:pt>
                    <c:pt idx="3103">
                      <c:v>0.14514999999999309</c:v>
                    </c:pt>
                    <c:pt idx="3104">
                      <c:v>0.14519999999999308</c:v>
                    </c:pt>
                    <c:pt idx="3105">
                      <c:v>0.14524999999999308</c:v>
                    </c:pt>
                    <c:pt idx="3106">
                      <c:v>0.14529999999999307</c:v>
                    </c:pt>
                    <c:pt idx="3107">
                      <c:v>0.14534999999999307</c:v>
                    </c:pt>
                    <c:pt idx="3108">
                      <c:v>0.14539999999999306</c:v>
                    </c:pt>
                    <c:pt idx="3109">
                      <c:v>0.14544999999999306</c:v>
                    </c:pt>
                    <c:pt idx="3110">
                      <c:v>0.14549999999999305</c:v>
                    </c:pt>
                    <c:pt idx="3111">
                      <c:v>0.14554999999999305</c:v>
                    </c:pt>
                    <c:pt idx="3112">
                      <c:v>0.14559999999999304</c:v>
                    </c:pt>
                    <c:pt idx="3113">
                      <c:v>0.14564999999999304</c:v>
                    </c:pt>
                    <c:pt idx="3114">
                      <c:v>0.14569999999999303</c:v>
                    </c:pt>
                    <c:pt idx="3115">
                      <c:v>0.14574999999999302</c:v>
                    </c:pt>
                    <c:pt idx="3116">
                      <c:v>0.14579999999999302</c:v>
                    </c:pt>
                    <c:pt idx="3117">
                      <c:v>0.14584999999999301</c:v>
                    </c:pt>
                    <c:pt idx="3118">
                      <c:v>0.14589999999999301</c:v>
                    </c:pt>
                    <c:pt idx="3119">
                      <c:v>0.145949999999993</c:v>
                    </c:pt>
                    <c:pt idx="3120">
                      <c:v>0.145999999999993</c:v>
                    </c:pt>
                    <c:pt idx="3121">
                      <c:v>0.14604999999999299</c:v>
                    </c:pt>
                    <c:pt idx="3122">
                      <c:v>0.14609999999999299</c:v>
                    </c:pt>
                    <c:pt idx="3123">
                      <c:v>0.14614999999999298</c:v>
                    </c:pt>
                    <c:pt idx="3124">
                      <c:v>0.14619999999999297</c:v>
                    </c:pt>
                    <c:pt idx="3125">
                      <c:v>0.14624999999999297</c:v>
                    </c:pt>
                    <c:pt idx="3126">
                      <c:v>0.14629999999999296</c:v>
                    </c:pt>
                    <c:pt idx="3127">
                      <c:v>0.14634999999999296</c:v>
                    </c:pt>
                    <c:pt idx="3128">
                      <c:v>0.14639999999999295</c:v>
                    </c:pt>
                    <c:pt idx="3129">
                      <c:v>0.14644999999999295</c:v>
                    </c:pt>
                    <c:pt idx="3130">
                      <c:v>0.14649999999999294</c:v>
                    </c:pt>
                    <c:pt idx="3131">
                      <c:v>0.14654999999999294</c:v>
                    </c:pt>
                    <c:pt idx="3132">
                      <c:v>0.14659999999999293</c:v>
                    </c:pt>
                    <c:pt idx="3133">
                      <c:v>0.14664999999999292</c:v>
                    </c:pt>
                    <c:pt idx="3134">
                      <c:v>0.14669999999999292</c:v>
                    </c:pt>
                    <c:pt idx="3135">
                      <c:v>0.14674999999999291</c:v>
                    </c:pt>
                    <c:pt idx="3136">
                      <c:v>0.14679999999999291</c:v>
                    </c:pt>
                    <c:pt idx="3137">
                      <c:v>0.1468499999999929</c:v>
                    </c:pt>
                    <c:pt idx="3138">
                      <c:v>0.1468999999999929</c:v>
                    </c:pt>
                    <c:pt idx="3139">
                      <c:v>0.14694999999999289</c:v>
                    </c:pt>
                    <c:pt idx="3140">
                      <c:v>0.14699999999999289</c:v>
                    </c:pt>
                    <c:pt idx="3141">
                      <c:v>0.14704999999999288</c:v>
                    </c:pt>
                    <c:pt idx="3142">
                      <c:v>0.14709999999999288</c:v>
                    </c:pt>
                    <c:pt idx="3143">
                      <c:v>0.14714999999999287</c:v>
                    </c:pt>
                    <c:pt idx="3144">
                      <c:v>0.14719999999999286</c:v>
                    </c:pt>
                    <c:pt idx="3145">
                      <c:v>0.14724999999999286</c:v>
                    </c:pt>
                    <c:pt idx="3146">
                      <c:v>0.14729999999999285</c:v>
                    </c:pt>
                    <c:pt idx="3147">
                      <c:v>0.14734999999999285</c:v>
                    </c:pt>
                    <c:pt idx="3148">
                      <c:v>0.14739999999999284</c:v>
                    </c:pt>
                    <c:pt idx="3149">
                      <c:v>0.14744999999999284</c:v>
                    </c:pt>
                    <c:pt idx="3150">
                      <c:v>0.14749999999999283</c:v>
                    </c:pt>
                    <c:pt idx="3151">
                      <c:v>0.14754999999999283</c:v>
                    </c:pt>
                    <c:pt idx="3152">
                      <c:v>0.14759999999999282</c:v>
                    </c:pt>
                    <c:pt idx="3153">
                      <c:v>0.14764999999999281</c:v>
                    </c:pt>
                    <c:pt idx="3154">
                      <c:v>0.14769999999999281</c:v>
                    </c:pt>
                    <c:pt idx="3155">
                      <c:v>0.1477499999999928</c:v>
                    </c:pt>
                    <c:pt idx="3156">
                      <c:v>0.1477999999999928</c:v>
                    </c:pt>
                    <c:pt idx="3157">
                      <c:v>0.14784999999999279</c:v>
                    </c:pt>
                    <c:pt idx="3158">
                      <c:v>0.14789999999999279</c:v>
                    </c:pt>
                    <c:pt idx="3159">
                      <c:v>0.14794999999999278</c:v>
                    </c:pt>
                    <c:pt idx="3160">
                      <c:v>0.14799999999999278</c:v>
                    </c:pt>
                    <c:pt idx="3161">
                      <c:v>0.14804999999999277</c:v>
                    </c:pt>
                    <c:pt idx="3162">
                      <c:v>0.14809999999999277</c:v>
                    </c:pt>
                    <c:pt idx="3163">
                      <c:v>0.14814999999999276</c:v>
                    </c:pt>
                    <c:pt idx="3164">
                      <c:v>0.14819999999999275</c:v>
                    </c:pt>
                    <c:pt idx="3165">
                      <c:v>0.14824999999999275</c:v>
                    </c:pt>
                    <c:pt idx="3166">
                      <c:v>0.14829999999999274</c:v>
                    </c:pt>
                    <c:pt idx="3167">
                      <c:v>0.14834999999999274</c:v>
                    </c:pt>
                    <c:pt idx="3168">
                      <c:v>0.14839999999999273</c:v>
                    </c:pt>
                    <c:pt idx="3169">
                      <c:v>0.14844999999999273</c:v>
                    </c:pt>
                    <c:pt idx="3170">
                      <c:v>0.14849999999999272</c:v>
                    </c:pt>
                    <c:pt idx="3171">
                      <c:v>0.14854999999999272</c:v>
                    </c:pt>
                    <c:pt idx="3172">
                      <c:v>0.14859999999999271</c:v>
                    </c:pt>
                    <c:pt idx="3173">
                      <c:v>0.1486499999999927</c:v>
                    </c:pt>
                    <c:pt idx="3174">
                      <c:v>0.1486999999999927</c:v>
                    </c:pt>
                    <c:pt idx="3175">
                      <c:v>0.14874999999999269</c:v>
                    </c:pt>
                    <c:pt idx="3176">
                      <c:v>0.14879999999999269</c:v>
                    </c:pt>
                    <c:pt idx="3177">
                      <c:v>0.14884999999999268</c:v>
                    </c:pt>
                    <c:pt idx="3178">
                      <c:v>0.14889999999999268</c:v>
                    </c:pt>
                    <c:pt idx="3179">
                      <c:v>0.14894999999999267</c:v>
                    </c:pt>
                    <c:pt idx="3180">
                      <c:v>0.14899999999999267</c:v>
                    </c:pt>
                    <c:pt idx="3181">
                      <c:v>0.14904999999999266</c:v>
                    </c:pt>
                    <c:pt idx="3182">
                      <c:v>0.14909999999999266</c:v>
                    </c:pt>
                    <c:pt idx="3183">
                      <c:v>0.14914999999999265</c:v>
                    </c:pt>
                    <c:pt idx="3184">
                      <c:v>0.14919999999999264</c:v>
                    </c:pt>
                    <c:pt idx="3185">
                      <c:v>0.14924999999999264</c:v>
                    </c:pt>
                    <c:pt idx="3186">
                      <c:v>0.14929999999999263</c:v>
                    </c:pt>
                    <c:pt idx="3187">
                      <c:v>0.14934999999999263</c:v>
                    </c:pt>
                    <c:pt idx="3188">
                      <c:v>0.14939999999999262</c:v>
                    </c:pt>
                    <c:pt idx="3189">
                      <c:v>0.14944999999999262</c:v>
                    </c:pt>
                    <c:pt idx="3190">
                      <c:v>0.14949999999999261</c:v>
                    </c:pt>
                    <c:pt idx="3191">
                      <c:v>0.14954999999999261</c:v>
                    </c:pt>
                    <c:pt idx="3192">
                      <c:v>0.1495999999999926</c:v>
                    </c:pt>
                    <c:pt idx="3193">
                      <c:v>0.14964999999999259</c:v>
                    </c:pt>
                    <c:pt idx="3194">
                      <c:v>0.14969999999999259</c:v>
                    </c:pt>
                    <c:pt idx="3195">
                      <c:v>0.14974999999999258</c:v>
                    </c:pt>
                    <c:pt idx="3196">
                      <c:v>0.14979999999999258</c:v>
                    </c:pt>
                    <c:pt idx="3197">
                      <c:v>0.14984999999999257</c:v>
                    </c:pt>
                    <c:pt idx="3198">
                      <c:v>0.14989999999999257</c:v>
                    </c:pt>
                    <c:pt idx="3199">
                      <c:v>0.14994999999999256</c:v>
                    </c:pt>
                    <c:pt idx="3200">
                      <c:v>0.14999999999999256</c:v>
                    </c:pt>
                    <c:pt idx="3201">
                      <c:v>0.15004999999999255</c:v>
                    </c:pt>
                    <c:pt idx="3202">
                      <c:v>0.15009999999999254</c:v>
                    </c:pt>
                    <c:pt idx="3203">
                      <c:v>0.15014999999999254</c:v>
                    </c:pt>
                    <c:pt idx="3204">
                      <c:v>0.15019999999999253</c:v>
                    </c:pt>
                    <c:pt idx="3205">
                      <c:v>0.15024999999999253</c:v>
                    </c:pt>
                    <c:pt idx="3206">
                      <c:v>0.15029999999999252</c:v>
                    </c:pt>
                    <c:pt idx="3207">
                      <c:v>0.15034999999999252</c:v>
                    </c:pt>
                    <c:pt idx="3208">
                      <c:v>0.15039999999999251</c:v>
                    </c:pt>
                    <c:pt idx="3209">
                      <c:v>0.15044999999999251</c:v>
                    </c:pt>
                    <c:pt idx="3210">
                      <c:v>0.1504999999999925</c:v>
                    </c:pt>
                    <c:pt idx="3211">
                      <c:v>0.1505499999999925</c:v>
                    </c:pt>
                    <c:pt idx="3212">
                      <c:v>0.15059999999999249</c:v>
                    </c:pt>
                    <c:pt idx="3213">
                      <c:v>0.15064999999999248</c:v>
                    </c:pt>
                    <c:pt idx="3214">
                      <c:v>0.15069999999999248</c:v>
                    </c:pt>
                    <c:pt idx="3215">
                      <c:v>0.15074999999999247</c:v>
                    </c:pt>
                    <c:pt idx="3216">
                      <c:v>0.15079999999999247</c:v>
                    </c:pt>
                    <c:pt idx="3217">
                      <c:v>0.15084999999999246</c:v>
                    </c:pt>
                    <c:pt idx="3218">
                      <c:v>0.15089999999999246</c:v>
                    </c:pt>
                    <c:pt idx="3219">
                      <c:v>0.15094999999999245</c:v>
                    </c:pt>
                    <c:pt idx="3220">
                      <c:v>0.15099999999999245</c:v>
                    </c:pt>
                    <c:pt idx="3221">
                      <c:v>0.15104999999999244</c:v>
                    </c:pt>
                    <c:pt idx="3222">
                      <c:v>0.15109999999999243</c:v>
                    </c:pt>
                    <c:pt idx="3223">
                      <c:v>0.15114999999999243</c:v>
                    </c:pt>
                    <c:pt idx="3224">
                      <c:v>0.15119999999999242</c:v>
                    </c:pt>
                    <c:pt idx="3225">
                      <c:v>0.15124999999999242</c:v>
                    </c:pt>
                    <c:pt idx="3226">
                      <c:v>0.15129999999999241</c:v>
                    </c:pt>
                    <c:pt idx="3227">
                      <c:v>0.15134999999999241</c:v>
                    </c:pt>
                    <c:pt idx="3228">
                      <c:v>0.1513999999999924</c:v>
                    </c:pt>
                    <c:pt idx="3229">
                      <c:v>0.1514499999999924</c:v>
                    </c:pt>
                    <c:pt idx="3230">
                      <c:v>0.15149999999999239</c:v>
                    </c:pt>
                    <c:pt idx="3231">
                      <c:v>0.15154999999999239</c:v>
                    </c:pt>
                    <c:pt idx="3232">
                      <c:v>0.15159999999999238</c:v>
                    </c:pt>
                    <c:pt idx="3233">
                      <c:v>0.15164999999999237</c:v>
                    </c:pt>
                    <c:pt idx="3234">
                      <c:v>0.15169999999999237</c:v>
                    </c:pt>
                    <c:pt idx="3235">
                      <c:v>0.15174999999999236</c:v>
                    </c:pt>
                    <c:pt idx="3236">
                      <c:v>0.15179999999999236</c:v>
                    </c:pt>
                    <c:pt idx="3237">
                      <c:v>0.15184999999999235</c:v>
                    </c:pt>
                    <c:pt idx="3238">
                      <c:v>0.15189999999999235</c:v>
                    </c:pt>
                    <c:pt idx="3239">
                      <c:v>0.15194999999999234</c:v>
                    </c:pt>
                    <c:pt idx="3240">
                      <c:v>0.15199999999999234</c:v>
                    </c:pt>
                    <c:pt idx="3241">
                      <c:v>0.15204999999999233</c:v>
                    </c:pt>
                    <c:pt idx="3242">
                      <c:v>0.15209999999999232</c:v>
                    </c:pt>
                    <c:pt idx="3243">
                      <c:v>0.15214999999999232</c:v>
                    </c:pt>
                    <c:pt idx="3244">
                      <c:v>0.15219999999999231</c:v>
                    </c:pt>
                    <c:pt idx="3245">
                      <c:v>0.15224999999999231</c:v>
                    </c:pt>
                    <c:pt idx="3246">
                      <c:v>0.1522999999999923</c:v>
                    </c:pt>
                    <c:pt idx="3247">
                      <c:v>0.1523499999999923</c:v>
                    </c:pt>
                    <c:pt idx="3248">
                      <c:v>0.15239999999999229</c:v>
                    </c:pt>
                    <c:pt idx="3249">
                      <c:v>0.15244999999999229</c:v>
                    </c:pt>
                    <c:pt idx="3250">
                      <c:v>0.15249999999999228</c:v>
                    </c:pt>
                    <c:pt idx="3251">
                      <c:v>0.15254999999999228</c:v>
                    </c:pt>
                    <c:pt idx="3252">
                      <c:v>0.15259999999999227</c:v>
                    </c:pt>
                    <c:pt idx="3253">
                      <c:v>0.15264999999999226</c:v>
                    </c:pt>
                    <c:pt idx="3254">
                      <c:v>0.15269999999999226</c:v>
                    </c:pt>
                    <c:pt idx="3255">
                      <c:v>0.15274999999999225</c:v>
                    </c:pt>
                    <c:pt idx="3256">
                      <c:v>0.15279999999999225</c:v>
                    </c:pt>
                    <c:pt idx="3257">
                      <c:v>0.15284999999999224</c:v>
                    </c:pt>
                    <c:pt idx="3258">
                      <c:v>0.15289999999999224</c:v>
                    </c:pt>
                    <c:pt idx="3259">
                      <c:v>0.15294999999999223</c:v>
                    </c:pt>
                    <c:pt idx="3260">
                      <c:v>0.15299999999999223</c:v>
                    </c:pt>
                    <c:pt idx="3261">
                      <c:v>0.15304999999999222</c:v>
                    </c:pt>
                    <c:pt idx="3262">
                      <c:v>0.15309999999999221</c:v>
                    </c:pt>
                    <c:pt idx="3263">
                      <c:v>0.15314999999999221</c:v>
                    </c:pt>
                    <c:pt idx="3264">
                      <c:v>0.1531999999999922</c:v>
                    </c:pt>
                    <c:pt idx="3265">
                      <c:v>0.1532499999999922</c:v>
                    </c:pt>
                    <c:pt idx="3266">
                      <c:v>0.15329999999999219</c:v>
                    </c:pt>
                    <c:pt idx="3267">
                      <c:v>0.15334999999999219</c:v>
                    </c:pt>
                    <c:pt idx="3268">
                      <c:v>0.15339999999999218</c:v>
                    </c:pt>
                    <c:pt idx="3269">
                      <c:v>0.15344999999999218</c:v>
                    </c:pt>
                    <c:pt idx="3270">
                      <c:v>0.15349999999999217</c:v>
                    </c:pt>
                    <c:pt idx="3271">
                      <c:v>0.15354999999999216</c:v>
                    </c:pt>
                    <c:pt idx="3272">
                      <c:v>0.15359999999999216</c:v>
                    </c:pt>
                    <c:pt idx="3273">
                      <c:v>0.15364999999999215</c:v>
                    </c:pt>
                    <c:pt idx="3274">
                      <c:v>0.15369999999999215</c:v>
                    </c:pt>
                    <c:pt idx="3275">
                      <c:v>0.15374999999999214</c:v>
                    </c:pt>
                    <c:pt idx="3276">
                      <c:v>0.15379999999999214</c:v>
                    </c:pt>
                    <c:pt idx="3277">
                      <c:v>0.15384999999999213</c:v>
                    </c:pt>
                    <c:pt idx="3278">
                      <c:v>0.15389999999999213</c:v>
                    </c:pt>
                    <c:pt idx="3279">
                      <c:v>0.15394999999999212</c:v>
                    </c:pt>
                    <c:pt idx="3280">
                      <c:v>0.15399999999999212</c:v>
                    </c:pt>
                    <c:pt idx="3281">
                      <c:v>0.15404999999999211</c:v>
                    </c:pt>
                    <c:pt idx="3282">
                      <c:v>0.1540999999999921</c:v>
                    </c:pt>
                    <c:pt idx="3283">
                      <c:v>0.1541499999999921</c:v>
                    </c:pt>
                    <c:pt idx="3284">
                      <c:v>0.15419999999999209</c:v>
                    </c:pt>
                    <c:pt idx="3285">
                      <c:v>0.15424999999999209</c:v>
                    </c:pt>
                    <c:pt idx="3286">
                      <c:v>0.15429999999999208</c:v>
                    </c:pt>
                    <c:pt idx="3287">
                      <c:v>0.15434999999999208</c:v>
                    </c:pt>
                    <c:pt idx="3288">
                      <c:v>0.15439999999999207</c:v>
                    </c:pt>
                    <c:pt idx="3289">
                      <c:v>0.15444999999999207</c:v>
                    </c:pt>
                    <c:pt idx="3290">
                      <c:v>0.15449999999999206</c:v>
                    </c:pt>
                    <c:pt idx="3291">
                      <c:v>0.15454999999999205</c:v>
                    </c:pt>
                    <c:pt idx="3292">
                      <c:v>0.15459999999999205</c:v>
                    </c:pt>
                    <c:pt idx="3293">
                      <c:v>0.15464999999999204</c:v>
                    </c:pt>
                    <c:pt idx="3294">
                      <c:v>0.15469999999999204</c:v>
                    </c:pt>
                    <c:pt idx="3295">
                      <c:v>0.15474999999999203</c:v>
                    </c:pt>
                    <c:pt idx="3296">
                      <c:v>0.15479999999999203</c:v>
                    </c:pt>
                    <c:pt idx="3297">
                      <c:v>0.15484999999999202</c:v>
                    </c:pt>
                    <c:pt idx="3298">
                      <c:v>0.15489999999999202</c:v>
                    </c:pt>
                    <c:pt idx="3299">
                      <c:v>0.15494999999999201</c:v>
                    </c:pt>
                    <c:pt idx="3300">
                      <c:v>0.15499999999999201</c:v>
                    </c:pt>
                    <c:pt idx="3301">
                      <c:v>0.155049999999992</c:v>
                    </c:pt>
                    <c:pt idx="3302">
                      <c:v>0.15509999999999199</c:v>
                    </c:pt>
                    <c:pt idx="3303">
                      <c:v>0.15514999999999199</c:v>
                    </c:pt>
                    <c:pt idx="3304">
                      <c:v>0.15519999999999198</c:v>
                    </c:pt>
                    <c:pt idx="3305">
                      <c:v>0.15524999999999198</c:v>
                    </c:pt>
                    <c:pt idx="3306">
                      <c:v>0.15529999999999197</c:v>
                    </c:pt>
                    <c:pt idx="3307">
                      <c:v>0.15534999999999197</c:v>
                    </c:pt>
                    <c:pt idx="3308">
                      <c:v>0.15539999999999196</c:v>
                    </c:pt>
                    <c:pt idx="3309">
                      <c:v>0.15544999999999196</c:v>
                    </c:pt>
                    <c:pt idx="3310">
                      <c:v>0.15549999999999195</c:v>
                    </c:pt>
                    <c:pt idx="3311">
                      <c:v>0.15554999999999194</c:v>
                    </c:pt>
                    <c:pt idx="3312">
                      <c:v>0.15559999999999194</c:v>
                    </c:pt>
                    <c:pt idx="3313">
                      <c:v>0.15564999999999193</c:v>
                    </c:pt>
                    <c:pt idx="3314">
                      <c:v>0.15569999999999193</c:v>
                    </c:pt>
                    <c:pt idx="3315">
                      <c:v>0.15574999999999192</c:v>
                    </c:pt>
                    <c:pt idx="3316">
                      <c:v>0.15579999999999192</c:v>
                    </c:pt>
                    <c:pt idx="3317">
                      <c:v>0.15584999999999191</c:v>
                    </c:pt>
                    <c:pt idx="3318">
                      <c:v>0.15589999999999191</c:v>
                    </c:pt>
                    <c:pt idx="3319">
                      <c:v>0.1559499999999919</c:v>
                    </c:pt>
                    <c:pt idx="3320">
                      <c:v>0.1559999999999919</c:v>
                    </c:pt>
                    <c:pt idx="3321">
                      <c:v>0.15604999999999189</c:v>
                    </c:pt>
                    <c:pt idx="3322">
                      <c:v>0.15609999999999188</c:v>
                    </c:pt>
                    <c:pt idx="3323">
                      <c:v>0.15614999999999188</c:v>
                    </c:pt>
                    <c:pt idx="3324">
                      <c:v>0.15619999999999187</c:v>
                    </c:pt>
                    <c:pt idx="3325">
                      <c:v>0.15624999999999187</c:v>
                    </c:pt>
                    <c:pt idx="3326">
                      <c:v>0.15629999999999186</c:v>
                    </c:pt>
                    <c:pt idx="3327">
                      <c:v>0.15634999999999186</c:v>
                    </c:pt>
                    <c:pt idx="3328">
                      <c:v>0.15639999999999185</c:v>
                    </c:pt>
                    <c:pt idx="3329">
                      <c:v>0.15644999999999185</c:v>
                    </c:pt>
                    <c:pt idx="3330">
                      <c:v>0.15649999999999184</c:v>
                    </c:pt>
                    <c:pt idx="3331">
                      <c:v>0.15654999999999183</c:v>
                    </c:pt>
                    <c:pt idx="3332">
                      <c:v>0.15659999999999183</c:v>
                    </c:pt>
                    <c:pt idx="3333">
                      <c:v>0.15664999999999182</c:v>
                    </c:pt>
                    <c:pt idx="3334">
                      <c:v>0.15669999999999182</c:v>
                    </c:pt>
                    <c:pt idx="3335">
                      <c:v>0.15674999999999181</c:v>
                    </c:pt>
                    <c:pt idx="3336">
                      <c:v>0.15679999999999181</c:v>
                    </c:pt>
                    <c:pt idx="3337">
                      <c:v>0.1568499999999918</c:v>
                    </c:pt>
                    <c:pt idx="3338">
                      <c:v>0.1568999999999918</c:v>
                    </c:pt>
                    <c:pt idx="3339">
                      <c:v>0.15694999999999179</c:v>
                    </c:pt>
                    <c:pt idx="3340">
                      <c:v>0.15699999999999179</c:v>
                    </c:pt>
                    <c:pt idx="3341">
                      <c:v>0.15704999999999178</c:v>
                    </c:pt>
                    <c:pt idx="3342">
                      <c:v>0.15709999999999177</c:v>
                    </c:pt>
                    <c:pt idx="3343">
                      <c:v>0.15714999999999177</c:v>
                    </c:pt>
                    <c:pt idx="3344">
                      <c:v>0.15719999999999176</c:v>
                    </c:pt>
                    <c:pt idx="3345">
                      <c:v>0.15724999999999176</c:v>
                    </c:pt>
                    <c:pt idx="3346">
                      <c:v>0.15729999999999175</c:v>
                    </c:pt>
                    <c:pt idx="3347">
                      <c:v>0.15734999999999175</c:v>
                    </c:pt>
                    <c:pt idx="3348">
                      <c:v>0.15739999999999174</c:v>
                    </c:pt>
                    <c:pt idx="3349">
                      <c:v>0.15744999999999174</c:v>
                    </c:pt>
                    <c:pt idx="3350">
                      <c:v>0.15749999999999173</c:v>
                    </c:pt>
                    <c:pt idx="3351">
                      <c:v>0.15754999999999172</c:v>
                    </c:pt>
                    <c:pt idx="3352">
                      <c:v>0.15759999999999172</c:v>
                    </c:pt>
                    <c:pt idx="3353">
                      <c:v>0.15764999999999171</c:v>
                    </c:pt>
                    <c:pt idx="3354">
                      <c:v>0.15769999999999171</c:v>
                    </c:pt>
                    <c:pt idx="3355">
                      <c:v>0.1577499999999917</c:v>
                    </c:pt>
                    <c:pt idx="3356">
                      <c:v>0.1577999999999917</c:v>
                    </c:pt>
                    <c:pt idx="3357">
                      <c:v>0.15784999999999169</c:v>
                    </c:pt>
                    <c:pt idx="3358">
                      <c:v>0.15789999999999169</c:v>
                    </c:pt>
                    <c:pt idx="3359">
                      <c:v>0.15794999999999168</c:v>
                    </c:pt>
                    <c:pt idx="3360">
                      <c:v>0.15799999999999167</c:v>
                    </c:pt>
                    <c:pt idx="3361">
                      <c:v>0.15804999999999167</c:v>
                    </c:pt>
                    <c:pt idx="3362">
                      <c:v>0.15809999999999166</c:v>
                    </c:pt>
                    <c:pt idx="3363">
                      <c:v>0.15814999999999166</c:v>
                    </c:pt>
                    <c:pt idx="3364">
                      <c:v>0.15819999999999165</c:v>
                    </c:pt>
                    <c:pt idx="3365">
                      <c:v>0.15824999999999165</c:v>
                    </c:pt>
                    <c:pt idx="3366">
                      <c:v>0.15829999999999164</c:v>
                    </c:pt>
                    <c:pt idx="3367">
                      <c:v>0.15834999999999164</c:v>
                    </c:pt>
                    <c:pt idx="3368">
                      <c:v>0.15839999999999163</c:v>
                    </c:pt>
                    <c:pt idx="3369">
                      <c:v>0.15844999999999163</c:v>
                    </c:pt>
                    <c:pt idx="3370">
                      <c:v>0.15849999999999162</c:v>
                    </c:pt>
                    <c:pt idx="3371">
                      <c:v>0.15854999999999161</c:v>
                    </c:pt>
                    <c:pt idx="3372">
                      <c:v>0.15859999999999161</c:v>
                    </c:pt>
                    <c:pt idx="3373">
                      <c:v>0.1586499999999916</c:v>
                    </c:pt>
                    <c:pt idx="3374">
                      <c:v>0.1586999999999916</c:v>
                    </c:pt>
                    <c:pt idx="3375">
                      <c:v>0.15874999999999159</c:v>
                    </c:pt>
                    <c:pt idx="3376">
                      <c:v>0.15879999999999159</c:v>
                    </c:pt>
                    <c:pt idx="3377">
                      <c:v>0.15884999999999158</c:v>
                    </c:pt>
                    <c:pt idx="3378">
                      <c:v>0.15889999999999158</c:v>
                    </c:pt>
                    <c:pt idx="3379">
                      <c:v>0.15894999999999157</c:v>
                    </c:pt>
                    <c:pt idx="3380">
                      <c:v>0.15899999999999156</c:v>
                    </c:pt>
                    <c:pt idx="3381">
                      <c:v>0.15904999999999156</c:v>
                    </c:pt>
                    <c:pt idx="3382">
                      <c:v>0.15909999999999155</c:v>
                    </c:pt>
                    <c:pt idx="3383">
                      <c:v>0.15914999999999155</c:v>
                    </c:pt>
                    <c:pt idx="3384">
                      <c:v>0.15919999999999154</c:v>
                    </c:pt>
                    <c:pt idx="3385">
                      <c:v>0.15924999999999154</c:v>
                    </c:pt>
                    <c:pt idx="3386">
                      <c:v>0.15929999999999153</c:v>
                    </c:pt>
                    <c:pt idx="3387">
                      <c:v>0.15934999999999153</c:v>
                    </c:pt>
                    <c:pt idx="3388">
                      <c:v>0.15939999999999152</c:v>
                    </c:pt>
                    <c:pt idx="3389">
                      <c:v>0.15944999999999152</c:v>
                    </c:pt>
                    <c:pt idx="3390">
                      <c:v>0.15949999999999151</c:v>
                    </c:pt>
                    <c:pt idx="3391">
                      <c:v>0.1595499999999915</c:v>
                    </c:pt>
                    <c:pt idx="3392">
                      <c:v>0.1595999999999915</c:v>
                    </c:pt>
                    <c:pt idx="3393">
                      <c:v>0.15964999999999149</c:v>
                    </c:pt>
                    <c:pt idx="3394">
                      <c:v>0.15969999999999149</c:v>
                    </c:pt>
                    <c:pt idx="3395">
                      <c:v>0.15974999999999148</c:v>
                    </c:pt>
                    <c:pt idx="3396">
                      <c:v>0.15979999999999148</c:v>
                    </c:pt>
                    <c:pt idx="3397">
                      <c:v>0.15984999999999147</c:v>
                    </c:pt>
                    <c:pt idx="3398">
                      <c:v>0.15989999999999147</c:v>
                    </c:pt>
                    <c:pt idx="3399">
                      <c:v>0.15994999999999146</c:v>
                    </c:pt>
                    <c:pt idx="3400">
                      <c:v>0.15999999999999145</c:v>
                    </c:pt>
                    <c:pt idx="3401">
                      <c:v>0.16004999999999145</c:v>
                    </c:pt>
                    <c:pt idx="3402">
                      <c:v>0.16009999999999144</c:v>
                    </c:pt>
                    <c:pt idx="3403">
                      <c:v>0.16014999999999144</c:v>
                    </c:pt>
                    <c:pt idx="3404">
                      <c:v>0.16019999999999143</c:v>
                    </c:pt>
                    <c:pt idx="3405">
                      <c:v>0.16024999999999143</c:v>
                    </c:pt>
                    <c:pt idx="3406">
                      <c:v>0.16029999999999142</c:v>
                    </c:pt>
                    <c:pt idx="3407">
                      <c:v>0.16034999999999142</c:v>
                    </c:pt>
                    <c:pt idx="3408">
                      <c:v>0.16039999999999141</c:v>
                    </c:pt>
                    <c:pt idx="3409">
                      <c:v>0.16044999999999141</c:v>
                    </c:pt>
                    <c:pt idx="3410">
                      <c:v>0.1604999999999914</c:v>
                    </c:pt>
                    <c:pt idx="3411">
                      <c:v>0.16054999999999139</c:v>
                    </c:pt>
                    <c:pt idx="3412">
                      <c:v>0.16059999999999139</c:v>
                    </c:pt>
                    <c:pt idx="3413">
                      <c:v>0.16064999999999138</c:v>
                    </c:pt>
                    <c:pt idx="3414">
                      <c:v>0.16069999999999138</c:v>
                    </c:pt>
                    <c:pt idx="3415">
                      <c:v>0.16074999999999137</c:v>
                    </c:pt>
                    <c:pt idx="3416">
                      <c:v>0.16079999999999137</c:v>
                    </c:pt>
                    <c:pt idx="3417">
                      <c:v>0.16084999999999136</c:v>
                    </c:pt>
                    <c:pt idx="3418">
                      <c:v>0.16089999999999136</c:v>
                    </c:pt>
                    <c:pt idx="3419">
                      <c:v>0.16094999999999135</c:v>
                    </c:pt>
                    <c:pt idx="3420">
                      <c:v>0.16099999999999134</c:v>
                    </c:pt>
                    <c:pt idx="3421">
                      <c:v>0.16104999999999134</c:v>
                    </c:pt>
                    <c:pt idx="3422">
                      <c:v>0.16109999999999133</c:v>
                    </c:pt>
                    <c:pt idx="3423">
                      <c:v>0.16114999999999133</c:v>
                    </c:pt>
                    <c:pt idx="3424">
                      <c:v>0.16119999999999132</c:v>
                    </c:pt>
                    <c:pt idx="3425">
                      <c:v>0.16124999999999132</c:v>
                    </c:pt>
                    <c:pt idx="3426">
                      <c:v>0.16129999999999131</c:v>
                    </c:pt>
                    <c:pt idx="3427">
                      <c:v>0.16134999999999131</c:v>
                    </c:pt>
                    <c:pt idx="3428">
                      <c:v>0.1613999999999913</c:v>
                    </c:pt>
                    <c:pt idx="3429">
                      <c:v>0.16144999999999129</c:v>
                    </c:pt>
                    <c:pt idx="3430">
                      <c:v>0.16149999999999129</c:v>
                    </c:pt>
                    <c:pt idx="3431">
                      <c:v>0.16154999999999128</c:v>
                    </c:pt>
                    <c:pt idx="3432">
                      <c:v>0.16159999999999128</c:v>
                    </c:pt>
                    <c:pt idx="3433">
                      <c:v>0.16164999999999127</c:v>
                    </c:pt>
                    <c:pt idx="3434">
                      <c:v>0.16169999999999127</c:v>
                    </c:pt>
                    <c:pt idx="3435">
                      <c:v>0.16174999999999126</c:v>
                    </c:pt>
                    <c:pt idx="3436">
                      <c:v>0.16179999999999126</c:v>
                    </c:pt>
                    <c:pt idx="3437">
                      <c:v>0.16184999999999125</c:v>
                    </c:pt>
                    <c:pt idx="3438">
                      <c:v>0.16189999999999125</c:v>
                    </c:pt>
                    <c:pt idx="3439">
                      <c:v>0.16194999999999124</c:v>
                    </c:pt>
                    <c:pt idx="3440">
                      <c:v>0.16199999999999123</c:v>
                    </c:pt>
                    <c:pt idx="3441">
                      <c:v>0.16204999999999123</c:v>
                    </c:pt>
                    <c:pt idx="3442">
                      <c:v>0.16209999999999122</c:v>
                    </c:pt>
                    <c:pt idx="3443">
                      <c:v>0.16214999999999122</c:v>
                    </c:pt>
                    <c:pt idx="3444">
                      <c:v>0.16219999999999121</c:v>
                    </c:pt>
                    <c:pt idx="3445">
                      <c:v>0.16224999999999121</c:v>
                    </c:pt>
                    <c:pt idx="3446">
                      <c:v>0.1622999999999912</c:v>
                    </c:pt>
                    <c:pt idx="3447">
                      <c:v>0.1623499999999912</c:v>
                    </c:pt>
                    <c:pt idx="3448">
                      <c:v>0.16239999999999119</c:v>
                    </c:pt>
                    <c:pt idx="3449">
                      <c:v>0.16244999999999118</c:v>
                    </c:pt>
                    <c:pt idx="3450">
                      <c:v>0.16249999999999118</c:v>
                    </c:pt>
                    <c:pt idx="3451">
                      <c:v>0.16254999999999117</c:v>
                    </c:pt>
                    <c:pt idx="3452">
                      <c:v>0.16259999999999117</c:v>
                    </c:pt>
                    <c:pt idx="3453">
                      <c:v>0.16264999999999116</c:v>
                    </c:pt>
                    <c:pt idx="3454">
                      <c:v>0.16269999999999116</c:v>
                    </c:pt>
                    <c:pt idx="3455">
                      <c:v>0.16274999999999115</c:v>
                    </c:pt>
                    <c:pt idx="3456">
                      <c:v>0.16279999999999115</c:v>
                    </c:pt>
                    <c:pt idx="3457">
                      <c:v>0.16284999999999114</c:v>
                    </c:pt>
                    <c:pt idx="3458">
                      <c:v>0.16289999999999114</c:v>
                    </c:pt>
                    <c:pt idx="3459">
                      <c:v>0.16294999999999113</c:v>
                    </c:pt>
                    <c:pt idx="3460">
                      <c:v>0.16299999999999112</c:v>
                    </c:pt>
                    <c:pt idx="3461">
                      <c:v>0.16304999999999112</c:v>
                    </c:pt>
                    <c:pt idx="3462">
                      <c:v>0.16309999999999111</c:v>
                    </c:pt>
                    <c:pt idx="3463">
                      <c:v>0.16314999999999111</c:v>
                    </c:pt>
                    <c:pt idx="3464">
                      <c:v>0.1631999999999911</c:v>
                    </c:pt>
                    <c:pt idx="3465">
                      <c:v>0.1632499999999911</c:v>
                    </c:pt>
                    <c:pt idx="3466">
                      <c:v>0.16329999999999109</c:v>
                    </c:pt>
                    <c:pt idx="3467">
                      <c:v>0.16334999999999109</c:v>
                    </c:pt>
                    <c:pt idx="3468">
                      <c:v>0.16339999999999108</c:v>
                    </c:pt>
                    <c:pt idx="3469">
                      <c:v>0.16344999999999107</c:v>
                    </c:pt>
                    <c:pt idx="3470">
                      <c:v>0.16349999999999107</c:v>
                    </c:pt>
                    <c:pt idx="3471">
                      <c:v>0.16354999999999106</c:v>
                    </c:pt>
                    <c:pt idx="3472">
                      <c:v>0.16359999999999106</c:v>
                    </c:pt>
                    <c:pt idx="3473">
                      <c:v>0.16364999999999105</c:v>
                    </c:pt>
                    <c:pt idx="3474">
                      <c:v>0.16369999999999105</c:v>
                    </c:pt>
                    <c:pt idx="3475">
                      <c:v>0.16374999999999104</c:v>
                    </c:pt>
                    <c:pt idx="3476">
                      <c:v>0.16379999999999104</c:v>
                    </c:pt>
                    <c:pt idx="3477">
                      <c:v>0.16384999999999103</c:v>
                    </c:pt>
                    <c:pt idx="3478">
                      <c:v>0.16389999999999103</c:v>
                    </c:pt>
                    <c:pt idx="3479">
                      <c:v>0.16394999999999102</c:v>
                    </c:pt>
                    <c:pt idx="3480">
                      <c:v>0.16399999999999101</c:v>
                    </c:pt>
                    <c:pt idx="3481">
                      <c:v>0.16404999999999101</c:v>
                    </c:pt>
                    <c:pt idx="3482">
                      <c:v>0.164099999999991</c:v>
                    </c:pt>
                    <c:pt idx="3483">
                      <c:v>0.164149999999991</c:v>
                    </c:pt>
                    <c:pt idx="3484">
                      <c:v>0.16419999999999099</c:v>
                    </c:pt>
                    <c:pt idx="3485">
                      <c:v>0.16424999999999099</c:v>
                    </c:pt>
                    <c:pt idx="3486">
                      <c:v>0.16429999999999098</c:v>
                    </c:pt>
                    <c:pt idx="3487">
                      <c:v>0.16434999999999098</c:v>
                    </c:pt>
                    <c:pt idx="3488">
                      <c:v>0.16439999999999097</c:v>
                    </c:pt>
                    <c:pt idx="3489">
                      <c:v>0.16444999999999096</c:v>
                    </c:pt>
                    <c:pt idx="3490">
                      <c:v>0.16449999999999096</c:v>
                    </c:pt>
                    <c:pt idx="3491">
                      <c:v>0.16454999999999095</c:v>
                    </c:pt>
                    <c:pt idx="3492">
                      <c:v>0.16459999999999095</c:v>
                    </c:pt>
                    <c:pt idx="3493">
                      <c:v>0.16464999999999094</c:v>
                    </c:pt>
                    <c:pt idx="3494">
                      <c:v>0.16469999999999094</c:v>
                    </c:pt>
                    <c:pt idx="3495">
                      <c:v>0.16474999999999093</c:v>
                    </c:pt>
                    <c:pt idx="3496">
                      <c:v>0.16479999999999093</c:v>
                    </c:pt>
                    <c:pt idx="3497">
                      <c:v>0.16484999999999092</c:v>
                    </c:pt>
                    <c:pt idx="3498">
                      <c:v>0.16489999999999091</c:v>
                    </c:pt>
                    <c:pt idx="3499">
                      <c:v>0.16494999999999091</c:v>
                    </c:pt>
                    <c:pt idx="3500">
                      <c:v>0.1649999999999909</c:v>
                    </c:pt>
                    <c:pt idx="3501">
                      <c:v>0.1650499999999909</c:v>
                    </c:pt>
                    <c:pt idx="3502">
                      <c:v>0.16509999999999089</c:v>
                    </c:pt>
                    <c:pt idx="3503">
                      <c:v>0.16514999999999089</c:v>
                    </c:pt>
                    <c:pt idx="3504">
                      <c:v>0.16519999999999088</c:v>
                    </c:pt>
                    <c:pt idx="3505">
                      <c:v>0.16524999999999088</c:v>
                    </c:pt>
                    <c:pt idx="3506">
                      <c:v>0.16529999999999087</c:v>
                    </c:pt>
                    <c:pt idx="3507">
                      <c:v>0.16534999999999087</c:v>
                    </c:pt>
                    <c:pt idx="3508">
                      <c:v>0.16539999999999086</c:v>
                    </c:pt>
                    <c:pt idx="3509">
                      <c:v>0.16544999999999085</c:v>
                    </c:pt>
                    <c:pt idx="3510">
                      <c:v>0.16549999999999085</c:v>
                    </c:pt>
                    <c:pt idx="3511">
                      <c:v>0.16554999999999084</c:v>
                    </c:pt>
                    <c:pt idx="3512">
                      <c:v>0.16559999999999084</c:v>
                    </c:pt>
                    <c:pt idx="3513">
                      <c:v>0.16564999999999083</c:v>
                    </c:pt>
                    <c:pt idx="3514">
                      <c:v>0.16569999999999083</c:v>
                    </c:pt>
                    <c:pt idx="3515">
                      <c:v>0.16574999999999082</c:v>
                    </c:pt>
                    <c:pt idx="3516">
                      <c:v>0.16579999999999082</c:v>
                    </c:pt>
                    <c:pt idx="3517">
                      <c:v>0.16584999999999081</c:v>
                    </c:pt>
                    <c:pt idx="3518">
                      <c:v>0.1658999999999908</c:v>
                    </c:pt>
                    <c:pt idx="3519">
                      <c:v>0.1659499999999908</c:v>
                    </c:pt>
                    <c:pt idx="3520">
                      <c:v>0.16599999999999079</c:v>
                    </c:pt>
                    <c:pt idx="3521">
                      <c:v>0.16604999999999079</c:v>
                    </c:pt>
                    <c:pt idx="3522">
                      <c:v>0.16609999999999078</c:v>
                    </c:pt>
                    <c:pt idx="3523">
                      <c:v>0.16614999999999078</c:v>
                    </c:pt>
                    <c:pt idx="3524">
                      <c:v>0.16619999999999077</c:v>
                    </c:pt>
                    <c:pt idx="3525">
                      <c:v>0.16624999999999077</c:v>
                    </c:pt>
                    <c:pt idx="3526">
                      <c:v>0.16629999999999076</c:v>
                    </c:pt>
                    <c:pt idx="3527">
                      <c:v>0.16634999999999076</c:v>
                    </c:pt>
                    <c:pt idx="3528">
                      <c:v>0.16639999999999075</c:v>
                    </c:pt>
                    <c:pt idx="3529">
                      <c:v>0.16644999999999074</c:v>
                    </c:pt>
                    <c:pt idx="3530">
                      <c:v>0.16649999999999074</c:v>
                    </c:pt>
                    <c:pt idx="3531">
                      <c:v>0.16654999999999073</c:v>
                    </c:pt>
                    <c:pt idx="3532">
                      <c:v>0.16659999999999073</c:v>
                    </c:pt>
                    <c:pt idx="3533">
                      <c:v>0.16664999999999072</c:v>
                    </c:pt>
                    <c:pt idx="3534">
                      <c:v>0.16669999999999072</c:v>
                    </c:pt>
                    <c:pt idx="3535">
                      <c:v>0.16674999999999071</c:v>
                    </c:pt>
                    <c:pt idx="3536">
                      <c:v>0.16679999999999071</c:v>
                    </c:pt>
                    <c:pt idx="3537">
                      <c:v>0.1668499999999907</c:v>
                    </c:pt>
                    <c:pt idx="3538">
                      <c:v>0.16689999999999069</c:v>
                    </c:pt>
                    <c:pt idx="3539">
                      <c:v>0.16694999999999069</c:v>
                    </c:pt>
                    <c:pt idx="3540">
                      <c:v>0.16699999999999068</c:v>
                    </c:pt>
                    <c:pt idx="3541">
                      <c:v>0.16704999999999068</c:v>
                    </c:pt>
                    <c:pt idx="3542">
                      <c:v>0.16709999999999067</c:v>
                    </c:pt>
                    <c:pt idx="3543">
                      <c:v>0.16714999999999067</c:v>
                    </c:pt>
                    <c:pt idx="3544">
                      <c:v>0.16719999999999066</c:v>
                    </c:pt>
                    <c:pt idx="3545">
                      <c:v>0.16724999999999066</c:v>
                    </c:pt>
                    <c:pt idx="3546">
                      <c:v>0.16729999999999065</c:v>
                    </c:pt>
                    <c:pt idx="3547">
                      <c:v>0.16734999999999065</c:v>
                    </c:pt>
                    <c:pt idx="3548">
                      <c:v>0.16739999999999064</c:v>
                    </c:pt>
                    <c:pt idx="3549">
                      <c:v>0.16744999999999063</c:v>
                    </c:pt>
                    <c:pt idx="3550">
                      <c:v>0.16749999999999063</c:v>
                    </c:pt>
                    <c:pt idx="3551">
                      <c:v>0.16754999999999062</c:v>
                    </c:pt>
                    <c:pt idx="3552">
                      <c:v>0.16759999999999062</c:v>
                    </c:pt>
                    <c:pt idx="3553">
                      <c:v>0.16764999999999061</c:v>
                    </c:pt>
                    <c:pt idx="3554">
                      <c:v>0.16769999999999061</c:v>
                    </c:pt>
                    <c:pt idx="3555">
                      <c:v>0.1677499999999906</c:v>
                    </c:pt>
                    <c:pt idx="3556">
                      <c:v>0.1677999999999906</c:v>
                    </c:pt>
                    <c:pt idx="3557">
                      <c:v>0.16784999999999059</c:v>
                    </c:pt>
                    <c:pt idx="3558">
                      <c:v>0.16789999999999058</c:v>
                    </c:pt>
                    <c:pt idx="3559">
                      <c:v>0.16794999999999058</c:v>
                    </c:pt>
                    <c:pt idx="3560">
                      <c:v>0.16799999999999057</c:v>
                    </c:pt>
                    <c:pt idx="3561">
                      <c:v>0.16804999999999057</c:v>
                    </c:pt>
                    <c:pt idx="3562">
                      <c:v>0.16809999999999056</c:v>
                    </c:pt>
                    <c:pt idx="3563">
                      <c:v>0.16814999999999056</c:v>
                    </c:pt>
                    <c:pt idx="3564">
                      <c:v>0.16819999999999055</c:v>
                    </c:pt>
                    <c:pt idx="3565">
                      <c:v>0.16824999999999055</c:v>
                    </c:pt>
                    <c:pt idx="3566">
                      <c:v>0.16829999999999054</c:v>
                    </c:pt>
                    <c:pt idx="3567">
                      <c:v>0.16834999999999053</c:v>
                    </c:pt>
                    <c:pt idx="3568">
                      <c:v>0.16839999999999053</c:v>
                    </c:pt>
                    <c:pt idx="3569">
                      <c:v>0.16844999999999052</c:v>
                    </c:pt>
                    <c:pt idx="3570">
                      <c:v>0.16849999999999052</c:v>
                    </c:pt>
                    <c:pt idx="3571">
                      <c:v>0.16854999999999051</c:v>
                    </c:pt>
                    <c:pt idx="3572">
                      <c:v>0.16859999999999051</c:v>
                    </c:pt>
                    <c:pt idx="3573">
                      <c:v>0.1686499999999905</c:v>
                    </c:pt>
                    <c:pt idx="3574">
                      <c:v>0.1686999999999905</c:v>
                    </c:pt>
                    <c:pt idx="3575">
                      <c:v>0.16874999999999049</c:v>
                    </c:pt>
                    <c:pt idx="3576">
                      <c:v>0.16879999999999049</c:v>
                    </c:pt>
                    <c:pt idx="3577">
                      <c:v>0.16884999999999048</c:v>
                    </c:pt>
                    <c:pt idx="3578">
                      <c:v>0.16889999999999047</c:v>
                    </c:pt>
                    <c:pt idx="3579">
                      <c:v>0.16894999999999047</c:v>
                    </c:pt>
                    <c:pt idx="3580">
                      <c:v>0.16899999999999046</c:v>
                    </c:pt>
                    <c:pt idx="3581">
                      <c:v>0.16904999999999046</c:v>
                    </c:pt>
                    <c:pt idx="3582">
                      <c:v>0.16909999999999045</c:v>
                    </c:pt>
                    <c:pt idx="3583">
                      <c:v>0.16914999999999045</c:v>
                    </c:pt>
                    <c:pt idx="3584">
                      <c:v>0.16919999999999044</c:v>
                    </c:pt>
                    <c:pt idx="3585">
                      <c:v>0.16924999999999044</c:v>
                    </c:pt>
                    <c:pt idx="3586">
                      <c:v>0.16929999999999043</c:v>
                    </c:pt>
                    <c:pt idx="3587">
                      <c:v>0.16934999999999042</c:v>
                    </c:pt>
                    <c:pt idx="3588">
                      <c:v>0.16939999999999042</c:v>
                    </c:pt>
                    <c:pt idx="3589">
                      <c:v>0.16944999999999041</c:v>
                    </c:pt>
                    <c:pt idx="3590">
                      <c:v>0.16949999999999041</c:v>
                    </c:pt>
                    <c:pt idx="3591">
                      <c:v>0.1695499999999904</c:v>
                    </c:pt>
                    <c:pt idx="3592">
                      <c:v>0.1695999999999904</c:v>
                    </c:pt>
                    <c:pt idx="3593">
                      <c:v>0.16964999999999039</c:v>
                    </c:pt>
                    <c:pt idx="3594">
                      <c:v>0.16969999999999039</c:v>
                    </c:pt>
                    <c:pt idx="3595">
                      <c:v>0.16974999999999038</c:v>
                    </c:pt>
                    <c:pt idx="3596">
                      <c:v>0.16979999999999038</c:v>
                    </c:pt>
                    <c:pt idx="3597">
                      <c:v>0.16984999999999037</c:v>
                    </c:pt>
                    <c:pt idx="3598">
                      <c:v>0.16989999999999036</c:v>
                    </c:pt>
                    <c:pt idx="3599">
                      <c:v>0.16994999999999036</c:v>
                    </c:pt>
                    <c:pt idx="3600">
                      <c:v>0.16999999999999035</c:v>
                    </c:pt>
                    <c:pt idx="3601">
                      <c:v>0.17004999999999035</c:v>
                    </c:pt>
                    <c:pt idx="3602">
                      <c:v>0.17009999999999034</c:v>
                    </c:pt>
                    <c:pt idx="3603">
                      <c:v>0.17014999999999034</c:v>
                    </c:pt>
                    <c:pt idx="3604">
                      <c:v>0.17019999999999033</c:v>
                    </c:pt>
                    <c:pt idx="3605">
                      <c:v>0.17024999999999033</c:v>
                    </c:pt>
                    <c:pt idx="3606">
                      <c:v>0.17029999999999032</c:v>
                    </c:pt>
                    <c:pt idx="3607">
                      <c:v>0.17034999999999031</c:v>
                    </c:pt>
                    <c:pt idx="3608">
                      <c:v>0.17039999999999031</c:v>
                    </c:pt>
                    <c:pt idx="3609">
                      <c:v>0.1704499999999903</c:v>
                    </c:pt>
                    <c:pt idx="3610">
                      <c:v>0.1704999999999903</c:v>
                    </c:pt>
                    <c:pt idx="3611">
                      <c:v>0.17054999999999029</c:v>
                    </c:pt>
                    <c:pt idx="3612">
                      <c:v>0.17059999999999029</c:v>
                    </c:pt>
                    <c:pt idx="3613">
                      <c:v>0.17064999999999028</c:v>
                    </c:pt>
                    <c:pt idx="3614">
                      <c:v>0.17069999999999028</c:v>
                    </c:pt>
                    <c:pt idx="3615">
                      <c:v>0.17074999999999027</c:v>
                    </c:pt>
                    <c:pt idx="3616">
                      <c:v>0.17079999999999027</c:v>
                    </c:pt>
                    <c:pt idx="3617">
                      <c:v>0.17084999999999026</c:v>
                    </c:pt>
                    <c:pt idx="3618">
                      <c:v>0.17089999999999025</c:v>
                    </c:pt>
                    <c:pt idx="3619">
                      <c:v>0.17094999999999025</c:v>
                    </c:pt>
                    <c:pt idx="3620">
                      <c:v>0.17099999999999024</c:v>
                    </c:pt>
                    <c:pt idx="3621">
                      <c:v>0.17104999999999024</c:v>
                    </c:pt>
                    <c:pt idx="3622">
                      <c:v>0.17109999999999023</c:v>
                    </c:pt>
                    <c:pt idx="3623">
                      <c:v>0.17114999999999023</c:v>
                    </c:pt>
                    <c:pt idx="3624">
                      <c:v>0.17119999999999022</c:v>
                    </c:pt>
                    <c:pt idx="3625">
                      <c:v>0.17124999999999022</c:v>
                    </c:pt>
                    <c:pt idx="3626">
                      <c:v>0.17129999999999021</c:v>
                    </c:pt>
                    <c:pt idx="3627">
                      <c:v>0.1713499999999902</c:v>
                    </c:pt>
                    <c:pt idx="3628">
                      <c:v>0.1713999999999902</c:v>
                    </c:pt>
                    <c:pt idx="3629">
                      <c:v>0.17144999999999019</c:v>
                    </c:pt>
                    <c:pt idx="3630">
                      <c:v>0.17149999999999019</c:v>
                    </c:pt>
                    <c:pt idx="3631">
                      <c:v>0.17154999999999018</c:v>
                    </c:pt>
                    <c:pt idx="3632">
                      <c:v>0.17159999999999018</c:v>
                    </c:pt>
                    <c:pt idx="3633">
                      <c:v>0.17164999999999017</c:v>
                    </c:pt>
                    <c:pt idx="3634">
                      <c:v>0.17169999999999017</c:v>
                    </c:pt>
                    <c:pt idx="3635">
                      <c:v>0.17174999999999016</c:v>
                    </c:pt>
                    <c:pt idx="3636">
                      <c:v>0.17179999999999016</c:v>
                    </c:pt>
                    <c:pt idx="3637">
                      <c:v>0.17184999999999015</c:v>
                    </c:pt>
                    <c:pt idx="3638">
                      <c:v>0.17189999999999014</c:v>
                    </c:pt>
                    <c:pt idx="3639">
                      <c:v>0.17194999999999014</c:v>
                    </c:pt>
                    <c:pt idx="3640">
                      <c:v>0.17199999999999013</c:v>
                    </c:pt>
                    <c:pt idx="3641">
                      <c:v>0.17204999999999013</c:v>
                    </c:pt>
                    <c:pt idx="3642">
                      <c:v>0.17209999999999012</c:v>
                    </c:pt>
                    <c:pt idx="3643">
                      <c:v>0.17214999999999012</c:v>
                    </c:pt>
                    <c:pt idx="3644">
                      <c:v>0.17219999999999011</c:v>
                    </c:pt>
                    <c:pt idx="3645">
                      <c:v>0.17224999999999011</c:v>
                    </c:pt>
                    <c:pt idx="3646">
                      <c:v>0.1722999999999901</c:v>
                    </c:pt>
                    <c:pt idx="3647">
                      <c:v>0.17234999999999009</c:v>
                    </c:pt>
                    <c:pt idx="3648">
                      <c:v>0.17239999999999009</c:v>
                    </c:pt>
                    <c:pt idx="3649">
                      <c:v>0.17244999999999008</c:v>
                    </c:pt>
                    <c:pt idx="3650">
                      <c:v>0.17249999999999008</c:v>
                    </c:pt>
                    <c:pt idx="3651">
                      <c:v>0.17254999999999007</c:v>
                    </c:pt>
                    <c:pt idx="3652">
                      <c:v>0.17259999999999007</c:v>
                    </c:pt>
                    <c:pt idx="3653">
                      <c:v>0.17264999999999006</c:v>
                    </c:pt>
                    <c:pt idx="3654">
                      <c:v>0.17269999999999006</c:v>
                    </c:pt>
                    <c:pt idx="3655">
                      <c:v>0.17274999999999005</c:v>
                    </c:pt>
                    <c:pt idx="3656">
                      <c:v>0.17279999999999004</c:v>
                    </c:pt>
                    <c:pt idx="3657">
                      <c:v>0.17284999999999004</c:v>
                    </c:pt>
                    <c:pt idx="3658">
                      <c:v>0.17289999999999003</c:v>
                    </c:pt>
                    <c:pt idx="3659">
                      <c:v>0.17294999999999003</c:v>
                    </c:pt>
                    <c:pt idx="3660">
                      <c:v>0.17299999999999002</c:v>
                    </c:pt>
                    <c:pt idx="3661">
                      <c:v>0.17304999999999002</c:v>
                    </c:pt>
                    <c:pt idx="3662">
                      <c:v>0.17309999999999001</c:v>
                    </c:pt>
                    <c:pt idx="3663">
                      <c:v>0.17314999999999001</c:v>
                    </c:pt>
                    <c:pt idx="3664">
                      <c:v>0.17319999999999</c:v>
                    </c:pt>
                    <c:pt idx="3665">
                      <c:v>0.17324999999999</c:v>
                    </c:pt>
                    <c:pt idx="3666">
                      <c:v>0.17329999999998999</c:v>
                    </c:pt>
                    <c:pt idx="3667">
                      <c:v>0.17334999999998998</c:v>
                    </c:pt>
                    <c:pt idx="3668">
                      <c:v>0.17339999999998998</c:v>
                    </c:pt>
                    <c:pt idx="3669">
                      <c:v>0.17344999999998997</c:v>
                    </c:pt>
                    <c:pt idx="3670">
                      <c:v>0.17349999999998997</c:v>
                    </c:pt>
                    <c:pt idx="3671">
                      <c:v>0.17354999999998996</c:v>
                    </c:pt>
                    <c:pt idx="3672">
                      <c:v>0.17359999999998996</c:v>
                    </c:pt>
                    <c:pt idx="3673">
                      <c:v>0.17364999999998995</c:v>
                    </c:pt>
                    <c:pt idx="3674">
                      <c:v>0.17369999999998995</c:v>
                    </c:pt>
                    <c:pt idx="3675">
                      <c:v>0.17374999999998994</c:v>
                    </c:pt>
                    <c:pt idx="3676">
                      <c:v>0.17379999999998993</c:v>
                    </c:pt>
                    <c:pt idx="3677">
                      <c:v>0.17384999999998993</c:v>
                    </c:pt>
                    <c:pt idx="3678">
                      <c:v>0.17389999999998992</c:v>
                    </c:pt>
                    <c:pt idx="3679">
                      <c:v>0.17394999999998992</c:v>
                    </c:pt>
                    <c:pt idx="3680">
                      <c:v>0.17399999999998991</c:v>
                    </c:pt>
                    <c:pt idx="3681">
                      <c:v>0.17404999999998991</c:v>
                    </c:pt>
                    <c:pt idx="3682">
                      <c:v>0.1740999999999899</c:v>
                    </c:pt>
                    <c:pt idx="3683">
                      <c:v>0.1741499999999899</c:v>
                    </c:pt>
                    <c:pt idx="3684">
                      <c:v>0.17419999999998989</c:v>
                    </c:pt>
                    <c:pt idx="3685">
                      <c:v>0.17424999999998989</c:v>
                    </c:pt>
                    <c:pt idx="3686">
                      <c:v>0.17429999999998988</c:v>
                    </c:pt>
                    <c:pt idx="3687">
                      <c:v>0.17434999999998987</c:v>
                    </c:pt>
                    <c:pt idx="3688">
                      <c:v>0.17439999999998987</c:v>
                    </c:pt>
                    <c:pt idx="3689">
                      <c:v>0.17444999999998986</c:v>
                    </c:pt>
                    <c:pt idx="3690">
                      <c:v>0.17449999999998986</c:v>
                    </c:pt>
                    <c:pt idx="3691">
                      <c:v>0.17454999999998985</c:v>
                    </c:pt>
                    <c:pt idx="3692">
                      <c:v>0.17459999999998985</c:v>
                    </c:pt>
                    <c:pt idx="3693">
                      <c:v>0.17464999999998984</c:v>
                    </c:pt>
                    <c:pt idx="3694">
                      <c:v>0.17469999999998984</c:v>
                    </c:pt>
                    <c:pt idx="3695">
                      <c:v>0.17474999999998983</c:v>
                    </c:pt>
                    <c:pt idx="3696">
                      <c:v>0.17479999999998982</c:v>
                    </c:pt>
                    <c:pt idx="3697">
                      <c:v>0.17484999999998982</c:v>
                    </c:pt>
                    <c:pt idx="3698">
                      <c:v>0.17489999999998981</c:v>
                    </c:pt>
                    <c:pt idx="3699">
                      <c:v>0.17494999999998981</c:v>
                    </c:pt>
                    <c:pt idx="3700">
                      <c:v>0.1749999999999898</c:v>
                    </c:pt>
                    <c:pt idx="3701">
                      <c:v>0.1750499999999898</c:v>
                    </c:pt>
                    <c:pt idx="3702">
                      <c:v>0.17509999999998979</c:v>
                    </c:pt>
                    <c:pt idx="3703">
                      <c:v>0.17514999999998979</c:v>
                    </c:pt>
                    <c:pt idx="3704">
                      <c:v>0.17519999999998978</c:v>
                    </c:pt>
                    <c:pt idx="3705">
                      <c:v>0.17524999999998978</c:v>
                    </c:pt>
                    <c:pt idx="3706">
                      <c:v>0.17529999999998977</c:v>
                    </c:pt>
                    <c:pt idx="3707">
                      <c:v>0.17534999999998976</c:v>
                    </c:pt>
                    <c:pt idx="3708">
                      <c:v>0.17539999999998976</c:v>
                    </c:pt>
                    <c:pt idx="3709">
                      <c:v>0.17544999999998975</c:v>
                    </c:pt>
                    <c:pt idx="3710">
                      <c:v>0.17549999999998975</c:v>
                    </c:pt>
                    <c:pt idx="3711">
                      <c:v>0.17554999999998974</c:v>
                    </c:pt>
                    <c:pt idx="3712">
                      <c:v>0.17559999999998974</c:v>
                    </c:pt>
                    <c:pt idx="3713">
                      <c:v>0.17564999999998973</c:v>
                    </c:pt>
                    <c:pt idx="3714">
                      <c:v>0.17569999999998973</c:v>
                    </c:pt>
                    <c:pt idx="3715">
                      <c:v>0.17574999999998972</c:v>
                    </c:pt>
                    <c:pt idx="3716">
                      <c:v>0.17579999999998971</c:v>
                    </c:pt>
                    <c:pt idx="3717">
                      <c:v>0.17584999999998971</c:v>
                    </c:pt>
                    <c:pt idx="3718">
                      <c:v>0.1758999999999897</c:v>
                    </c:pt>
                    <c:pt idx="3719">
                      <c:v>0.1759499999999897</c:v>
                    </c:pt>
                    <c:pt idx="3720">
                      <c:v>0.17599999999998969</c:v>
                    </c:pt>
                    <c:pt idx="3721">
                      <c:v>0.17604999999998969</c:v>
                    </c:pt>
                    <c:pt idx="3722">
                      <c:v>0.17609999999998968</c:v>
                    </c:pt>
                    <c:pt idx="3723">
                      <c:v>0.17614999999998968</c:v>
                    </c:pt>
                    <c:pt idx="3724">
                      <c:v>0.17619999999998967</c:v>
                    </c:pt>
                    <c:pt idx="3725">
                      <c:v>0.17624999999998966</c:v>
                    </c:pt>
                    <c:pt idx="3726">
                      <c:v>0.17629999999998966</c:v>
                    </c:pt>
                    <c:pt idx="3727">
                      <c:v>0.17634999999998965</c:v>
                    </c:pt>
                    <c:pt idx="3728">
                      <c:v>0.17639999999998965</c:v>
                    </c:pt>
                    <c:pt idx="3729">
                      <c:v>0.17644999999998964</c:v>
                    </c:pt>
                    <c:pt idx="3730">
                      <c:v>0.17649999999998964</c:v>
                    </c:pt>
                    <c:pt idx="3731">
                      <c:v>0.17654999999998963</c:v>
                    </c:pt>
                    <c:pt idx="3732">
                      <c:v>0.17659999999998963</c:v>
                    </c:pt>
                    <c:pt idx="3733">
                      <c:v>0.17664999999998962</c:v>
                    </c:pt>
                    <c:pt idx="3734">
                      <c:v>0.17669999999998962</c:v>
                    </c:pt>
                    <c:pt idx="3735">
                      <c:v>0.17674999999998961</c:v>
                    </c:pt>
                    <c:pt idx="3736">
                      <c:v>0.1767999999999896</c:v>
                    </c:pt>
                    <c:pt idx="3737">
                      <c:v>0.1768499999999896</c:v>
                    </c:pt>
                    <c:pt idx="3738">
                      <c:v>0.17689999999998959</c:v>
                    </c:pt>
                    <c:pt idx="3739">
                      <c:v>0.17694999999998959</c:v>
                    </c:pt>
                    <c:pt idx="3740">
                      <c:v>0.17699999999998958</c:v>
                    </c:pt>
                    <c:pt idx="3741">
                      <c:v>0.17704999999998958</c:v>
                    </c:pt>
                    <c:pt idx="3742">
                      <c:v>0.17709999999998957</c:v>
                    </c:pt>
                    <c:pt idx="3743">
                      <c:v>0.17714999999998957</c:v>
                    </c:pt>
                    <c:pt idx="3744">
                      <c:v>0.17719999999998956</c:v>
                    </c:pt>
                    <c:pt idx="3745">
                      <c:v>0.17724999999998955</c:v>
                    </c:pt>
                    <c:pt idx="3746">
                      <c:v>0.17729999999998955</c:v>
                    </c:pt>
                    <c:pt idx="3747">
                      <c:v>0.17734999999998954</c:v>
                    </c:pt>
                    <c:pt idx="3748">
                      <c:v>0.17739999999998954</c:v>
                    </c:pt>
                    <c:pt idx="3749">
                      <c:v>0.17744999999998953</c:v>
                    </c:pt>
                    <c:pt idx="3750">
                      <c:v>0.17749999999998953</c:v>
                    </c:pt>
                    <c:pt idx="3751">
                      <c:v>0.17754999999998952</c:v>
                    </c:pt>
                    <c:pt idx="3752">
                      <c:v>0.17759999999998952</c:v>
                    </c:pt>
                    <c:pt idx="3753">
                      <c:v>0.17764999999998951</c:v>
                    </c:pt>
                    <c:pt idx="3754">
                      <c:v>0.17769999999998951</c:v>
                    </c:pt>
                    <c:pt idx="3755">
                      <c:v>0.1777499999999895</c:v>
                    </c:pt>
                    <c:pt idx="3756">
                      <c:v>0.17779999999998949</c:v>
                    </c:pt>
                    <c:pt idx="3757">
                      <c:v>0.17784999999998949</c:v>
                    </c:pt>
                    <c:pt idx="3758">
                      <c:v>0.17789999999998948</c:v>
                    </c:pt>
                    <c:pt idx="3759">
                      <c:v>0.17794999999998948</c:v>
                    </c:pt>
                    <c:pt idx="3760">
                      <c:v>0.17799999999998947</c:v>
                    </c:pt>
                    <c:pt idx="3761">
                      <c:v>0.17804999999998947</c:v>
                    </c:pt>
                    <c:pt idx="3762">
                      <c:v>0.17809999999998946</c:v>
                    </c:pt>
                    <c:pt idx="3763">
                      <c:v>0.17814999999998946</c:v>
                    </c:pt>
                    <c:pt idx="3764">
                      <c:v>0.17819999999998945</c:v>
                    </c:pt>
                    <c:pt idx="3765">
                      <c:v>0.17824999999998944</c:v>
                    </c:pt>
                    <c:pt idx="3766">
                      <c:v>0.17829999999998944</c:v>
                    </c:pt>
                    <c:pt idx="3767">
                      <c:v>0.17834999999998943</c:v>
                    </c:pt>
                    <c:pt idx="3768">
                      <c:v>0.17839999999998943</c:v>
                    </c:pt>
                    <c:pt idx="3769">
                      <c:v>0.17844999999998942</c:v>
                    </c:pt>
                    <c:pt idx="3770">
                      <c:v>0.17849999999998942</c:v>
                    </c:pt>
                    <c:pt idx="3771">
                      <c:v>0.17854999999998941</c:v>
                    </c:pt>
                    <c:pt idx="3772">
                      <c:v>0.17859999999998941</c:v>
                    </c:pt>
                    <c:pt idx="3773">
                      <c:v>0.1786499999999894</c:v>
                    </c:pt>
                    <c:pt idx="3774">
                      <c:v>0.1786999999999894</c:v>
                    </c:pt>
                    <c:pt idx="3775">
                      <c:v>0.17874999999998939</c:v>
                    </c:pt>
                    <c:pt idx="3776">
                      <c:v>0.17879999999998938</c:v>
                    </c:pt>
                    <c:pt idx="3777">
                      <c:v>0.17884999999998938</c:v>
                    </c:pt>
                    <c:pt idx="3778">
                      <c:v>0.17889999999998937</c:v>
                    </c:pt>
                    <c:pt idx="3779">
                      <c:v>0.17894999999998937</c:v>
                    </c:pt>
                    <c:pt idx="3780">
                      <c:v>0.17899999999998936</c:v>
                    </c:pt>
                    <c:pt idx="3781">
                      <c:v>0.17904999999998936</c:v>
                    </c:pt>
                    <c:pt idx="3782">
                      <c:v>0.17909999999998935</c:v>
                    </c:pt>
                    <c:pt idx="3783">
                      <c:v>0.17914999999998935</c:v>
                    </c:pt>
                    <c:pt idx="3784">
                      <c:v>0.17919999999998934</c:v>
                    </c:pt>
                    <c:pt idx="3785">
                      <c:v>0.17924999999998933</c:v>
                    </c:pt>
                    <c:pt idx="3786">
                      <c:v>0.17929999999998933</c:v>
                    </c:pt>
                    <c:pt idx="3787">
                      <c:v>0.17934999999998932</c:v>
                    </c:pt>
                    <c:pt idx="3788">
                      <c:v>0.17939999999998932</c:v>
                    </c:pt>
                    <c:pt idx="3789">
                      <c:v>0.17944999999998931</c:v>
                    </c:pt>
                    <c:pt idx="3790">
                      <c:v>0.17949999999998931</c:v>
                    </c:pt>
                    <c:pt idx="3791">
                      <c:v>0.1795499999999893</c:v>
                    </c:pt>
                    <c:pt idx="3792">
                      <c:v>0.1795999999999893</c:v>
                    </c:pt>
                    <c:pt idx="3793">
                      <c:v>0.17964999999998929</c:v>
                    </c:pt>
                    <c:pt idx="3794">
                      <c:v>0.17969999999998928</c:v>
                    </c:pt>
                    <c:pt idx="3795">
                      <c:v>0.17974999999998928</c:v>
                    </c:pt>
                    <c:pt idx="3796">
                      <c:v>0.17979999999998927</c:v>
                    </c:pt>
                    <c:pt idx="3797">
                      <c:v>0.17984999999998927</c:v>
                    </c:pt>
                    <c:pt idx="3798">
                      <c:v>0.17989999999998926</c:v>
                    </c:pt>
                    <c:pt idx="3799">
                      <c:v>0.17994999999998926</c:v>
                    </c:pt>
                    <c:pt idx="3800">
                      <c:v>0.17999999999998925</c:v>
                    </c:pt>
                    <c:pt idx="3801">
                      <c:v>0.18004999999998925</c:v>
                    </c:pt>
                    <c:pt idx="3802">
                      <c:v>0.18009999999998924</c:v>
                    </c:pt>
                    <c:pt idx="3803">
                      <c:v>0.18014999999998924</c:v>
                    </c:pt>
                    <c:pt idx="3804">
                      <c:v>0.18019999999998923</c:v>
                    </c:pt>
                    <c:pt idx="3805">
                      <c:v>0.18024999999998922</c:v>
                    </c:pt>
                    <c:pt idx="3806">
                      <c:v>0.18029999999998922</c:v>
                    </c:pt>
                    <c:pt idx="3807">
                      <c:v>0.18034999999998921</c:v>
                    </c:pt>
                    <c:pt idx="3808">
                      <c:v>0.18039999999998921</c:v>
                    </c:pt>
                    <c:pt idx="3809">
                      <c:v>0.1804499999999892</c:v>
                    </c:pt>
                    <c:pt idx="3810">
                      <c:v>0.1804999999999892</c:v>
                    </c:pt>
                    <c:pt idx="3811">
                      <c:v>0.18054999999998919</c:v>
                    </c:pt>
                    <c:pt idx="3812">
                      <c:v>0.18059999999998919</c:v>
                    </c:pt>
                    <c:pt idx="3813">
                      <c:v>0.18064999999998918</c:v>
                    </c:pt>
                    <c:pt idx="3814">
                      <c:v>0.18069999999998917</c:v>
                    </c:pt>
                    <c:pt idx="3815">
                      <c:v>0.18074999999998917</c:v>
                    </c:pt>
                    <c:pt idx="3816">
                      <c:v>0.18079999999998916</c:v>
                    </c:pt>
                    <c:pt idx="3817">
                      <c:v>0.18084999999998916</c:v>
                    </c:pt>
                    <c:pt idx="3818">
                      <c:v>0.18089999999998915</c:v>
                    </c:pt>
                    <c:pt idx="3819">
                      <c:v>0.18094999999998915</c:v>
                    </c:pt>
                    <c:pt idx="3820">
                      <c:v>0.18099999999998914</c:v>
                    </c:pt>
                    <c:pt idx="3821">
                      <c:v>0.18104999999998914</c:v>
                    </c:pt>
                    <c:pt idx="3822">
                      <c:v>0.18109999999998913</c:v>
                    </c:pt>
                    <c:pt idx="3823">
                      <c:v>0.18114999999998913</c:v>
                    </c:pt>
                    <c:pt idx="3824">
                      <c:v>0.18119999999998912</c:v>
                    </c:pt>
                    <c:pt idx="3825">
                      <c:v>0.18124999999998911</c:v>
                    </c:pt>
                    <c:pt idx="3826">
                      <c:v>0.18129999999998911</c:v>
                    </c:pt>
                    <c:pt idx="3827">
                      <c:v>0.1813499999999891</c:v>
                    </c:pt>
                    <c:pt idx="3828">
                      <c:v>0.1813999999999891</c:v>
                    </c:pt>
                    <c:pt idx="3829">
                      <c:v>0.18144999999998909</c:v>
                    </c:pt>
                    <c:pt idx="3830">
                      <c:v>0.18149999999998909</c:v>
                    </c:pt>
                    <c:pt idx="3831">
                      <c:v>0.18154999999998908</c:v>
                    </c:pt>
                    <c:pt idx="3832">
                      <c:v>0.18159999999998908</c:v>
                    </c:pt>
                    <c:pt idx="3833">
                      <c:v>0.18164999999998907</c:v>
                    </c:pt>
                    <c:pt idx="3834">
                      <c:v>0.18169999999998906</c:v>
                    </c:pt>
                    <c:pt idx="3835">
                      <c:v>0.18174999999998906</c:v>
                    </c:pt>
                    <c:pt idx="3836">
                      <c:v>0.18179999999998905</c:v>
                    </c:pt>
                    <c:pt idx="3837">
                      <c:v>0.18184999999998905</c:v>
                    </c:pt>
                    <c:pt idx="3838">
                      <c:v>0.18189999999998904</c:v>
                    </c:pt>
                    <c:pt idx="3839">
                      <c:v>0.18194999999998904</c:v>
                    </c:pt>
                    <c:pt idx="3840">
                      <c:v>0.18199999999998903</c:v>
                    </c:pt>
                    <c:pt idx="3841">
                      <c:v>0.18204999999998903</c:v>
                    </c:pt>
                    <c:pt idx="3842">
                      <c:v>0.18209999999998902</c:v>
                    </c:pt>
                    <c:pt idx="3843">
                      <c:v>0.18214999999998902</c:v>
                    </c:pt>
                    <c:pt idx="3844">
                      <c:v>0.18219999999998901</c:v>
                    </c:pt>
                    <c:pt idx="3845">
                      <c:v>0.182249999999989</c:v>
                    </c:pt>
                    <c:pt idx="3846">
                      <c:v>0.182299999999989</c:v>
                    </c:pt>
                    <c:pt idx="3847">
                      <c:v>0.18234999999998899</c:v>
                    </c:pt>
                    <c:pt idx="3848">
                      <c:v>0.18239999999998899</c:v>
                    </c:pt>
                    <c:pt idx="3849">
                      <c:v>0.18244999999998898</c:v>
                    </c:pt>
                    <c:pt idx="3850">
                      <c:v>0.18249999999998898</c:v>
                    </c:pt>
                    <c:pt idx="3851">
                      <c:v>0.18254999999998897</c:v>
                    </c:pt>
                    <c:pt idx="3852">
                      <c:v>0.18259999999998897</c:v>
                    </c:pt>
                    <c:pt idx="3853">
                      <c:v>0.18264999999998896</c:v>
                    </c:pt>
                    <c:pt idx="3854">
                      <c:v>0.18269999999998895</c:v>
                    </c:pt>
                    <c:pt idx="3855">
                      <c:v>0.18274999999998895</c:v>
                    </c:pt>
                    <c:pt idx="3856">
                      <c:v>0.18279999999998894</c:v>
                    </c:pt>
                    <c:pt idx="3857">
                      <c:v>0.18284999999998894</c:v>
                    </c:pt>
                    <c:pt idx="3858">
                      <c:v>0.18289999999998893</c:v>
                    </c:pt>
                    <c:pt idx="3859">
                      <c:v>0.18294999999998893</c:v>
                    </c:pt>
                    <c:pt idx="3860">
                      <c:v>0.18299999999998892</c:v>
                    </c:pt>
                    <c:pt idx="3861">
                      <c:v>0.18304999999998892</c:v>
                    </c:pt>
                    <c:pt idx="3862">
                      <c:v>0.18309999999998891</c:v>
                    </c:pt>
                    <c:pt idx="3863">
                      <c:v>0.18314999999998891</c:v>
                    </c:pt>
                    <c:pt idx="3864">
                      <c:v>0.1831999999999889</c:v>
                    </c:pt>
                    <c:pt idx="3865">
                      <c:v>0.18324999999998889</c:v>
                    </c:pt>
                    <c:pt idx="3866">
                      <c:v>0.18329999999998889</c:v>
                    </c:pt>
                    <c:pt idx="3867">
                      <c:v>0.18334999999998888</c:v>
                    </c:pt>
                    <c:pt idx="3868">
                      <c:v>0.18339999999998888</c:v>
                    </c:pt>
                    <c:pt idx="3869">
                      <c:v>0.18344999999998887</c:v>
                    </c:pt>
                    <c:pt idx="3870">
                      <c:v>0.18349999999998887</c:v>
                    </c:pt>
                    <c:pt idx="3871">
                      <c:v>0.18354999999998886</c:v>
                    </c:pt>
                    <c:pt idx="3872">
                      <c:v>0.18359999999998886</c:v>
                    </c:pt>
                    <c:pt idx="3873">
                      <c:v>0.18364999999998885</c:v>
                    </c:pt>
                    <c:pt idx="3874">
                      <c:v>0.18369999999998884</c:v>
                    </c:pt>
                    <c:pt idx="3875">
                      <c:v>0.18374999999998884</c:v>
                    </c:pt>
                    <c:pt idx="3876">
                      <c:v>0.18379999999998883</c:v>
                    </c:pt>
                    <c:pt idx="3877">
                      <c:v>0.18384999999998883</c:v>
                    </c:pt>
                    <c:pt idx="3878">
                      <c:v>0.18389999999998882</c:v>
                    </c:pt>
                    <c:pt idx="3879">
                      <c:v>0.18394999999998882</c:v>
                    </c:pt>
                    <c:pt idx="3880">
                      <c:v>0.18399999999998881</c:v>
                    </c:pt>
                    <c:pt idx="3881">
                      <c:v>0.18404999999998881</c:v>
                    </c:pt>
                    <c:pt idx="3882">
                      <c:v>0.1840999999999888</c:v>
                    </c:pt>
                    <c:pt idx="3883">
                      <c:v>0.18414999999998879</c:v>
                    </c:pt>
                    <c:pt idx="3884">
                      <c:v>0.18419999999998879</c:v>
                    </c:pt>
                    <c:pt idx="3885">
                      <c:v>0.18424999999998878</c:v>
                    </c:pt>
                    <c:pt idx="3886">
                      <c:v>0.18429999999998878</c:v>
                    </c:pt>
                    <c:pt idx="3887">
                      <c:v>0.18434999999998877</c:v>
                    </c:pt>
                    <c:pt idx="3888">
                      <c:v>0.18439999999998877</c:v>
                    </c:pt>
                    <c:pt idx="3889">
                      <c:v>0.18444999999998876</c:v>
                    </c:pt>
                    <c:pt idx="3890">
                      <c:v>0.18449999999998876</c:v>
                    </c:pt>
                    <c:pt idx="3891">
                      <c:v>0.18454999999998875</c:v>
                    </c:pt>
                    <c:pt idx="3892">
                      <c:v>0.18459999999998875</c:v>
                    </c:pt>
                    <c:pt idx="3893">
                      <c:v>0.18464999999998874</c:v>
                    </c:pt>
                    <c:pt idx="3894">
                      <c:v>0.18469999999998873</c:v>
                    </c:pt>
                    <c:pt idx="3895">
                      <c:v>0.18474999999998873</c:v>
                    </c:pt>
                    <c:pt idx="3896">
                      <c:v>0.18479999999998872</c:v>
                    </c:pt>
                    <c:pt idx="3897">
                      <c:v>0.18484999999998872</c:v>
                    </c:pt>
                    <c:pt idx="3898">
                      <c:v>0.18489999999998871</c:v>
                    </c:pt>
                    <c:pt idx="3899">
                      <c:v>0.18494999999998871</c:v>
                    </c:pt>
                    <c:pt idx="3900">
                      <c:v>0.1849999999999887</c:v>
                    </c:pt>
                    <c:pt idx="3901">
                      <c:v>0.1850499999999887</c:v>
                    </c:pt>
                    <c:pt idx="3902">
                      <c:v>0.18509999999998869</c:v>
                    </c:pt>
                    <c:pt idx="3903">
                      <c:v>0.18514999999998868</c:v>
                    </c:pt>
                    <c:pt idx="3904">
                      <c:v>0.18519999999998868</c:v>
                    </c:pt>
                    <c:pt idx="3905">
                      <c:v>0.18524999999998867</c:v>
                    </c:pt>
                    <c:pt idx="3906">
                      <c:v>0.18529999999998867</c:v>
                    </c:pt>
                    <c:pt idx="3907">
                      <c:v>0.18534999999998866</c:v>
                    </c:pt>
                    <c:pt idx="3908">
                      <c:v>0.18539999999998866</c:v>
                    </c:pt>
                    <c:pt idx="3909">
                      <c:v>0.18544999999998865</c:v>
                    </c:pt>
                    <c:pt idx="3910">
                      <c:v>0.18549999999998865</c:v>
                    </c:pt>
                    <c:pt idx="3911">
                      <c:v>0.18554999999998864</c:v>
                    </c:pt>
                    <c:pt idx="3912">
                      <c:v>0.18559999999998864</c:v>
                    </c:pt>
                    <c:pt idx="3913">
                      <c:v>0.18564999999998863</c:v>
                    </c:pt>
                    <c:pt idx="3914">
                      <c:v>0.18569999999998862</c:v>
                    </c:pt>
                    <c:pt idx="3915">
                      <c:v>0.18574999999998862</c:v>
                    </c:pt>
                    <c:pt idx="3916">
                      <c:v>0.18579999999998861</c:v>
                    </c:pt>
                    <c:pt idx="3917">
                      <c:v>0.18584999999998861</c:v>
                    </c:pt>
                    <c:pt idx="3918">
                      <c:v>0.1858999999999886</c:v>
                    </c:pt>
                    <c:pt idx="3919">
                      <c:v>0.1859499999999886</c:v>
                    </c:pt>
                    <c:pt idx="3920">
                      <c:v>0.18599999999998859</c:v>
                    </c:pt>
                    <c:pt idx="3921">
                      <c:v>0.18604999999998859</c:v>
                    </c:pt>
                    <c:pt idx="3922">
                      <c:v>0.18609999999998858</c:v>
                    </c:pt>
                    <c:pt idx="3923">
                      <c:v>0.18614999999998857</c:v>
                    </c:pt>
                    <c:pt idx="3924">
                      <c:v>0.18619999999998857</c:v>
                    </c:pt>
                    <c:pt idx="3925">
                      <c:v>0.18624999999998856</c:v>
                    </c:pt>
                    <c:pt idx="3926">
                      <c:v>0.18629999999998856</c:v>
                    </c:pt>
                    <c:pt idx="3927">
                      <c:v>0.18634999999998855</c:v>
                    </c:pt>
                    <c:pt idx="3928">
                      <c:v>0.18639999999998855</c:v>
                    </c:pt>
                    <c:pt idx="3929">
                      <c:v>0.18644999999998854</c:v>
                    </c:pt>
                    <c:pt idx="3930">
                      <c:v>0.18649999999998854</c:v>
                    </c:pt>
                    <c:pt idx="3931">
                      <c:v>0.18654999999998853</c:v>
                    </c:pt>
                    <c:pt idx="3932">
                      <c:v>0.18659999999998853</c:v>
                    </c:pt>
                    <c:pt idx="3933">
                      <c:v>0.18664999999998852</c:v>
                    </c:pt>
                    <c:pt idx="3934">
                      <c:v>0.18669999999998851</c:v>
                    </c:pt>
                    <c:pt idx="3935">
                      <c:v>0.18674999999998851</c:v>
                    </c:pt>
                    <c:pt idx="3936">
                      <c:v>0.1867999999999885</c:v>
                    </c:pt>
                    <c:pt idx="3937">
                      <c:v>0.1868499999999885</c:v>
                    </c:pt>
                    <c:pt idx="3938">
                      <c:v>0.18689999999998849</c:v>
                    </c:pt>
                    <c:pt idx="3939">
                      <c:v>0.18694999999998849</c:v>
                    </c:pt>
                    <c:pt idx="3940">
                      <c:v>0.18699999999998848</c:v>
                    </c:pt>
                    <c:pt idx="3941">
                      <c:v>0.18704999999998848</c:v>
                    </c:pt>
                    <c:pt idx="3942">
                      <c:v>0.18709999999998847</c:v>
                    </c:pt>
                    <c:pt idx="3943">
                      <c:v>0.18714999999998846</c:v>
                    </c:pt>
                    <c:pt idx="3944">
                      <c:v>0.18719999999998846</c:v>
                    </c:pt>
                    <c:pt idx="3945">
                      <c:v>0.18724999999998845</c:v>
                    </c:pt>
                    <c:pt idx="3946">
                      <c:v>0.18729999999998845</c:v>
                    </c:pt>
                    <c:pt idx="3947">
                      <c:v>0.18734999999998844</c:v>
                    </c:pt>
                    <c:pt idx="3948">
                      <c:v>0.18739999999998844</c:v>
                    </c:pt>
                    <c:pt idx="3949">
                      <c:v>0.18744999999998843</c:v>
                    </c:pt>
                    <c:pt idx="3950">
                      <c:v>0.18749999999998843</c:v>
                    </c:pt>
                    <c:pt idx="3951">
                      <c:v>0.18754999999998842</c:v>
                    </c:pt>
                    <c:pt idx="3952">
                      <c:v>0.18759999999998841</c:v>
                    </c:pt>
                    <c:pt idx="3953">
                      <c:v>0.18764999999998841</c:v>
                    </c:pt>
                    <c:pt idx="3954">
                      <c:v>0.1876999999999884</c:v>
                    </c:pt>
                    <c:pt idx="3955">
                      <c:v>0.1877499999999884</c:v>
                    </c:pt>
                    <c:pt idx="3956">
                      <c:v>0.18779999999998839</c:v>
                    </c:pt>
                    <c:pt idx="3957">
                      <c:v>0.18784999999998839</c:v>
                    </c:pt>
                    <c:pt idx="3958">
                      <c:v>0.18789999999998838</c:v>
                    </c:pt>
                    <c:pt idx="3959">
                      <c:v>0.18794999999998838</c:v>
                    </c:pt>
                    <c:pt idx="3960">
                      <c:v>0.18799999999998837</c:v>
                    </c:pt>
                    <c:pt idx="3961">
                      <c:v>0.18804999999998837</c:v>
                    </c:pt>
                    <c:pt idx="3962">
                      <c:v>0.18809999999998836</c:v>
                    </c:pt>
                    <c:pt idx="3963">
                      <c:v>0.18814999999998835</c:v>
                    </c:pt>
                    <c:pt idx="3964">
                      <c:v>0.18819999999998835</c:v>
                    </c:pt>
                    <c:pt idx="3965">
                      <c:v>0.18824999999998834</c:v>
                    </c:pt>
                    <c:pt idx="3966">
                      <c:v>0.18829999999998834</c:v>
                    </c:pt>
                    <c:pt idx="3967">
                      <c:v>0.18834999999998833</c:v>
                    </c:pt>
                    <c:pt idx="3968">
                      <c:v>0.18839999999998833</c:v>
                    </c:pt>
                    <c:pt idx="3969">
                      <c:v>0.18844999999998832</c:v>
                    </c:pt>
                    <c:pt idx="3970">
                      <c:v>0.18849999999998832</c:v>
                    </c:pt>
                    <c:pt idx="3971">
                      <c:v>0.18854999999998831</c:v>
                    </c:pt>
                    <c:pt idx="3972">
                      <c:v>0.1885999999999883</c:v>
                    </c:pt>
                    <c:pt idx="3973">
                      <c:v>0.1886499999999883</c:v>
                    </c:pt>
                    <c:pt idx="3974">
                      <c:v>0.18869999999998829</c:v>
                    </c:pt>
                    <c:pt idx="3975">
                      <c:v>0.18874999999998829</c:v>
                    </c:pt>
                    <c:pt idx="3976">
                      <c:v>0.18879999999998828</c:v>
                    </c:pt>
                    <c:pt idx="3977">
                      <c:v>0.18884999999998828</c:v>
                    </c:pt>
                    <c:pt idx="3978">
                      <c:v>0.18889999999998827</c:v>
                    </c:pt>
                    <c:pt idx="3979">
                      <c:v>0.18894999999998827</c:v>
                    </c:pt>
                    <c:pt idx="3980">
                      <c:v>0.18899999999998826</c:v>
                    </c:pt>
                    <c:pt idx="3981">
                      <c:v>0.18904999999998826</c:v>
                    </c:pt>
                    <c:pt idx="3982">
                      <c:v>0.18909999999998825</c:v>
                    </c:pt>
                    <c:pt idx="3983">
                      <c:v>0.18914999999998824</c:v>
                    </c:pt>
                    <c:pt idx="3984">
                      <c:v>0.18919999999998824</c:v>
                    </c:pt>
                    <c:pt idx="3985">
                      <c:v>0.18924999999998823</c:v>
                    </c:pt>
                    <c:pt idx="3986">
                      <c:v>0.18929999999998823</c:v>
                    </c:pt>
                    <c:pt idx="3987">
                      <c:v>0.18934999999998822</c:v>
                    </c:pt>
                    <c:pt idx="3988">
                      <c:v>0.18939999999998822</c:v>
                    </c:pt>
                    <c:pt idx="3989">
                      <c:v>0.18944999999998821</c:v>
                    </c:pt>
                    <c:pt idx="3990">
                      <c:v>0.18949999999998821</c:v>
                    </c:pt>
                    <c:pt idx="3991">
                      <c:v>0.1895499999999882</c:v>
                    </c:pt>
                    <c:pt idx="3992">
                      <c:v>0.18959999999998819</c:v>
                    </c:pt>
                    <c:pt idx="3993">
                      <c:v>0.18964999999998819</c:v>
                    </c:pt>
                    <c:pt idx="3994">
                      <c:v>0.18969999999998818</c:v>
                    </c:pt>
                    <c:pt idx="3995">
                      <c:v>0.18974999999998818</c:v>
                    </c:pt>
                    <c:pt idx="3996">
                      <c:v>0.18979999999998817</c:v>
                    </c:pt>
                    <c:pt idx="3997">
                      <c:v>0.18984999999998817</c:v>
                    </c:pt>
                    <c:pt idx="3998">
                      <c:v>0.18989999999998816</c:v>
                    </c:pt>
                    <c:pt idx="3999">
                      <c:v>0.18994999999998816</c:v>
                    </c:pt>
                    <c:pt idx="4000">
                      <c:v>0.18999999999998815</c:v>
                    </c:pt>
                    <c:pt idx="4001">
                      <c:v>0.19004999999998815</c:v>
                    </c:pt>
                    <c:pt idx="4002">
                      <c:v>0.19009999999998814</c:v>
                    </c:pt>
                    <c:pt idx="4003">
                      <c:v>0.19014999999998813</c:v>
                    </c:pt>
                    <c:pt idx="4004">
                      <c:v>0.19019999999998813</c:v>
                    </c:pt>
                    <c:pt idx="4005">
                      <c:v>0.19024999999998812</c:v>
                    </c:pt>
                    <c:pt idx="4006">
                      <c:v>0.19029999999998812</c:v>
                    </c:pt>
                    <c:pt idx="4007">
                      <c:v>0.19034999999998811</c:v>
                    </c:pt>
                    <c:pt idx="4008">
                      <c:v>0.19039999999998811</c:v>
                    </c:pt>
                    <c:pt idx="4009">
                      <c:v>0.1904499999999881</c:v>
                    </c:pt>
                    <c:pt idx="4010">
                      <c:v>0.1904999999999881</c:v>
                    </c:pt>
                    <c:pt idx="4011">
                      <c:v>0.19054999999998809</c:v>
                    </c:pt>
                    <c:pt idx="4012">
                      <c:v>0.19059999999998808</c:v>
                    </c:pt>
                    <c:pt idx="4013">
                      <c:v>0.19064999999998808</c:v>
                    </c:pt>
                    <c:pt idx="4014">
                      <c:v>0.19069999999998807</c:v>
                    </c:pt>
                    <c:pt idx="4015">
                      <c:v>0.19074999999998807</c:v>
                    </c:pt>
                    <c:pt idx="4016">
                      <c:v>0.19079999999998806</c:v>
                    </c:pt>
                    <c:pt idx="4017">
                      <c:v>0.19084999999998806</c:v>
                    </c:pt>
                    <c:pt idx="4018">
                      <c:v>0.19089999999998805</c:v>
                    </c:pt>
                    <c:pt idx="4019">
                      <c:v>0.19094999999998805</c:v>
                    </c:pt>
                    <c:pt idx="4020">
                      <c:v>0.19099999999998804</c:v>
                    </c:pt>
                    <c:pt idx="4021">
                      <c:v>0.19104999999998803</c:v>
                    </c:pt>
                    <c:pt idx="4022">
                      <c:v>0.19109999999998803</c:v>
                    </c:pt>
                    <c:pt idx="4023">
                      <c:v>0.19114999999998802</c:v>
                    </c:pt>
                    <c:pt idx="4024">
                      <c:v>0.19119999999998802</c:v>
                    </c:pt>
                    <c:pt idx="4025">
                      <c:v>0.19124999999998801</c:v>
                    </c:pt>
                    <c:pt idx="4026">
                      <c:v>0.19129999999998801</c:v>
                    </c:pt>
                    <c:pt idx="4027">
                      <c:v>0.191349999999988</c:v>
                    </c:pt>
                    <c:pt idx="4028">
                      <c:v>0.191399999999988</c:v>
                    </c:pt>
                    <c:pt idx="4029">
                      <c:v>0.19144999999998799</c:v>
                    </c:pt>
                    <c:pt idx="4030">
                      <c:v>0.19149999999998799</c:v>
                    </c:pt>
                    <c:pt idx="4031">
                      <c:v>0.19154999999998798</c:v>
                    </c:pt>
                    <c:pt idx="4032">
                      <c:v>0.19159999999998797</c:v>
                    </c:pt>
                    <c:pt idx="4033">
                      <c:v>0.19164999999998797</c:v>
                    </c:pt>
                    <c:pt idx="4034">
                      <c:v>0.19169999999998796</c:v>
                    </c:pt>
                    <c:pt idx="4035">
                      <c:v>0.19174999999998796</c:v>
                    </c:pt>
                    <c:pt idx="4036">
                      <c:v>0.19179999999998795</c:v>
                    </c:pt>
                    <c:pt idx="4037">
                      <c:v>0.19184999999998795</c:v>
                    </c:pt>
                    <c:pt idx="4038">
                      <c:v>0.19189999999998794</c:v>
                    </c:pt>
                    <c:pt idx="4039">
                      <c:v>0.19194999999998794</c:v>
                    </c:pt>
                    <c:pt idx="4040">
                      <c:v>0.19199999999998793</c:v>
                    </c:pt>
                    <c:pt idx="4041">
                      <c:v>0.19204999999998792</c:v>
                    </c:pt>
                    <c:pt idx="4042">
                      <c:v>0.19209999999998792</c:v>
                    </c:pt>
                    <c:pt idx="4043">
                      <c:v>0.19214999999998791</c:v>
                    </c:pt>
                    <c:pt idx="4044">
                      <c:v>0.19219999999998791</c:v>
                    </c:pt>
                    <c:pt idx="4045">
                      <c:v>0.1922499999999879</c:v>
                    </c:pt>
                    <c:pt idx="4046">
                      <c:v>0.1922999999999879</c:v>
                    </c:pt>
                    <c:pt idx="4047">
                      <c:v>0.19234999999998789</c:v>
                    </c:pt>
                    <c:pt idx="4048">
                      <c:v>0.19239999999998789</c:v>
                    </c:pt>
                    <c:pt idx="4049">
                      <c:v>0.19244999999998788</c:v>
                    </c:pt>
                    <c:pt idx="4050">
                      <c:v>0.19249999999998788</c:v>
                    </c:pt>
                    <c:pt idx="4051">
                      <c:v>0.19254999999998787</c:v>
                    </c:pt>
                    <c:pt idx="4052">
                      <c:v>0.19259999999998786</c:v>
                    </c:pt>
                    <c:pt idx="4053">
                      <c:v>0.19264999999998786</c:v>
                    </c:pt>
                    <c:pt idx="4054">
                      <c:v>0.19269999999998785</c:v>
                    </c:pt>
                    <c:pt idx="4055">
                      <c:v>0.19274999999998785</c:v>
                    </c:pt>
                    <c:pt idx="4056">
                      <c:v>0.19279999999998784</c:v>
                    </c:pt>
                    <c:pt idx="4057">
                      <c:v>0.19284999999998784</c:v>
                    </c:pt>
                    <c:pt idx="4058">
                      <c:v>0.19289999999998783</c:v>
                    </c:pt>
                    <c:pt idx="4059">
                      <c:v>0.19294999999998783</c:v>
                    </c:pt>
                    <c:pt idx="4060">
                      <c:v>0.19299999999998782</c:v>
                    </c:pt>
                    <c:pt idx="4061">
                      <c:v>0.19304999999998781</c:v>
                    </c:pt>
                    <c:pt idx="4062">
                      <c:v>0.19309999999998781</c:v>
                    </c:pt>
                    <c:pt idx="4063">
                      <c:v>0.1931499999999878</c:v>
                    </c:pt>
                    <c:pt idx="4064">
                      <c:v>0.1931999999999878</c:v>
                    </c:pt>
                    <c:pt idx="4065">
                      <c:v>0.19324999999998779</c:v>
                    </c:pt>
                    <c:pt idx="4066">
                      <c:v>0.19329999999998779</c:v>
                    </c:pt>
                    <c:pt idx="4067">
                      <c:v>0.19334999999998778</c:v>
                    </c:pt>
                    <c:pt idx="4068">
                      <c:v>0.19339999999998778</c:v>
                    </c:pt>
                    <c:pt idx="4069">
                      <c:v>0.19344999999998777</c:v>
                    </c:pt>
                    <c:pt idx="4070">
                      <c:v>0.19349999999998777</c:v>
                    </c:pt>
                    <c:pt idx="4071">
                      <c:v>0.19354999999998776</c:v>
                    </c:pt>
                    <c:pt idx="4072">
                      <c:v>0.19359999999998775</c:v>
                    </c:pt>
                    <c:pt idx="4073">
                      <c:v>0.19364999999998775</c:v>
                    </c:pt>
                    <c:pt idx="4074">
                      <c:v>0.19369999999998774</c:v>
                    </c:pt>
                    <c:pt idx="4075">
                      <c:v>0.19374999999998774</c:v>
                    </c:pt>
                    <c:pt idx="4076">
                      <c:v>0.19379999999998773</c:v>
                    </c:pt>
                    <c:pt idx="4077">
                      <c:v>0.19384999999998773</c:v>
                    </c:pt>
                    <c:pt idx="4078">
                      <c:v>0.19389999999998772</c:v>
                    </c:pt>
                    <c:pt idx="4079">
                      <c:v>0.19394999999998772</c:v>
                    </c:pt>
                    <c:pt idx="4080">
                      <c:v>0.19399999999998771</c:v>
                    </c:pt>
                    <c:pt idx="4081">
                      <c:v>0.1940499999999877</c:v>
                    </c:pt>
                    <c:pt idx="4082">
                      <c:v>0.1940999999999877</c:v>
                    </c:pt>
                    <c:pt idx="4083">
                      <c:v>0.19414999999998769</c:v>
                    </c:pt>
                    <c:pt idx="4084">
                      <c:v>0.19419999999998769</c:v>
                    </c:pt>
                    <c:pt idx="4085">
                      <c:v>0.19424999999998768</c:v>
                    </c:pt>
                    <c:pt idx="4086">
                      <c:v>0.19429999999998768</c:v>
                    </c:pt>
                    <c:pt idx="4087">
                      <c:v>0.19434999999998767</c:v>
                    </c:pt>
                    <c:pt idx="4088">
                      <c:v>0.19439999999998767</c:v>
                    </c:pt>
                    <c:pt idx="4089">
                      <c:v>0.19444999999998766</c:v>
                    </c:pt>
                    <c:pt idx="4090">
                      <c:v>0.19449999999998765</c:v>
                    </c:pt>
                    <c:pt idx="4091">
                      <c:v>0.19454999999998765</c:v>
                    </c:pt>
                    <c:pt idx="4092">
                      <c:v>0.19459999999998764</c:v>
                    </c:pt>
                    <c:pt idx="4093">
                      <c:v>0.19464999999998764</c:v>
                    </c:pt>
                    <c:pt idx="4094">
                      <c:v>0.19469999999998763</c:v>
                    </c:pt>
                    <c:pt idx="4095">
                      <c:v>0.19474999999998763</c:v>
                    </c:pt>
                    <c:pt idx="4096">
                      <c:v>0.19479999999998762</c:v>
                    </c:pt>
                    <c:pt idx="4097">
                      <c:v>0.19484999999998762</c:v>
                    </c:pt>
                    <c:pt idx="4098">
                      <c:v>0.19489999999998761</c:v>
                    </c:pt>
                    <c:pt idx="4099">
                      <c:v>0.19494999999998761</c:v>
                    </c:pt>
                    <c:pt idx="4100">
                      <c:v>0.1949999999999876</c:v>
                    </c:pt>
                    <c:pt idx="4101">
                      <c:v>0.19504999999998759</c:v>
                    </c:pt>
                    <c:pt idx="4102">
                      <c:v>0.19509999999998759</c:v>
                    </c:pt>
                    <c:pt idx="4103">
                      <c:v>0.19514999999998758</c:v>
                    </c:pt>
                    <c:pt idx="4104">
                      <c:v>0.19519999999998758</c:v>
                    </c:pt>
                    <c:pt idx="4105">
                      <c:v>0.19524999999998757</c:v>
                    </c:pt>
                    <c:pt idx="4106">
                      <c:v>0.19529999999998757</c:v>
                    </c:pt>
                    <c:pt idx="4107">
                      <c:v>0.19534999999998756</c:v>
                    </c:pt>
                    <c:pt idx="4108">
                      <c:v>0.19539999999998756</c:v>
                    </c:pt>
                    <c:pt idx="4109">
                      <c:v>0.19544999999998755</c:v>
                    </c:pt>
                    <c:pt idx="4110">
                      <c:v>0.19549999999998754</c:v>
                    </c:pt>
                    <c:pt idx="4111">
                      <c:v>0.19554999999998754</c:v>
                    </c:pt>
                    <c:pt idx="4112">
                      <c:v>0.19559999999998753</c:v>
                    </c:pt>
                    <c:pt idx="4113">
                      <c:v>0.19564999999998753</c:v>
                    </c:pt>
                    <c:pt idx="4114">
                      <c:v>0.19569999999998752</c:v>
                    </c:pt>
                    <c:pt idx="4115">
                      <c:v>0.19574999999998752</c:v>
                    </c:pt>
                    <c:pt idx="4116">
                      <c:v>0.19579999999998751</c:v>
                    </c:pt>
                    <c:pt idx="4117">
                      <c:v>0.19584999999998751</c:v>
                    </c:pt>
                    <c:pt idx="4118">
                      <c:v>0.1958999999999875</c:v>
                    </c:pt>
                    <c:pt idx="4119">
                      <c:v>0.1959499999999875</c:v>
                    </c:pt>
                    <c:pt idx="4120">
                      <c:v>0.19599999999998749</c:v>
                    </c:pt>
                    <c:pt idx="4121">
                      <c:v>0.19604999999998748</c:v>
                    </c:pt>
                    <c:pt idx="4122">
                      <c:v>0.19609999999998748</c:v>
                    </c:pt>
                    <c:pt idx="4123">
                      <c:v>0.19614999999998747</c:v>
                    </c:pt>
                    <c:pt idx="4124">
                      <c:v>0.19619999999998747</c:v>
                    </c:pt>
                    <c:pt idx="4125">
                      <c:v>0.19624999999998746</c:v>
                    </c:pt>
                    <c:pt idx="4126">
                      <c:v>0.19629999999998746</c:v>
                    </c:pt>
                    <c:pt idx="4127">
                      <c:v>0.19634999999998745</c:v>
                    </c:pt>
                    <c:pt idx="4128">
                      <c:v>0.19639999999998745</c:v>
                    </c:pt>
                    <c:pt idx="4129">
                      <c:v>0.19644999999998744</c:v>
                    </c:pt>
                    <c:pt idx="4130">
                      <c:v>0.19649999999998743</c:v>
                    </c:pt>
                    <c:pt idx="4131">
                      <c:v>0.19654999999998743</c:v>
                    </c:pt>
                    <c:pt idx="4132">
                      <c:v>0.19659999999998742</c:v>
                    </c:pt>
                    <c:pt idx="4133">
                      <c:v>0.19664999999998742</c:v>
                    </c:pt>
                    <c:pt idx="4134">
                      <c:v>0.19669999999998741</c:v>
                    </c:pt>
                    <c:pt idx="4135">
                      <c:v>0.19674999999998741</c:v>
                    </c:pt>
                    <c:pt idx="4136">
                      <c:v>0.1967999999999874</c:v>
                    </c:pt>
                    <c:pt idx="4137">
                      <c:v>0.1968499999999874</c:v>
                    </c:pt>
                    <c:pt idx="4138">
                      <c:v>0.19689999999998739</c:v>
                    </c:pt>
                    <c:pt idx="4139">
                      <c:v>0.19694999999998739</c:v>
                    </c:pt>
                    <c:pt idx="4140">
                      <c:v>0.19699999999998738</c:v>
                    </c:pt>
                    <c:pt idx="4141">
                      <c:v>0.19704999999998737</c:v>
                    </c:pt>
                    <c:pt idx="4142">
                      <c:v>0.19709999999998737</c:v>
                    </c:pt>
                    <c:pt idx="4143">
                      <c:v>0.19714999999998736</c:v>
                    </c:pt>
                    <c:pt idx="4144">
                      <c:v>0.19719999999998736</c:v>
                    </c:pt>
                    <c:pt idx="4145">
                      <c:v>0.19724999999998735</c:v>
                    </c:pt>
                    <c:pt idx="4146">
                      <c:v>0.19729999999998735</c:v>
                    </c:pt>
                    <c:pt idx="4147">
                      <c:v>0.19734999999998734</c:v>
                    </c:pt>
                    <c:pt idx="4148">
                      <c:v>0.19739999999998734</c:v>
                    </c:pt>
                    <c:pt idx="4149">
                      <c:v>0.19744999999998733</c:v>
                    </c:pt>
                    <c:pt idx="4150">
                      <c:v>0.19749999999998732</c:v>
                    </c:pt>
                    <c:pt idx="4151">
                      <c:v>0.19754999999998732</c:v>
                    </c:pt>
                    <c:pt idx="4152">
                      <c:v>0.19759999999998731</c:v>
                    </c:pt>
                    <c:pt idx="4153">
                      <c:v>0.19764999999998731</c:v>
                    </c:pt>
                    <c:pt idx="4154">
                      <c:v>0.1976999999999873</c:v>
                    </c:pt>
                    <c:pt idx="4155">
                      <c:v>0.1977499999999873</c:v>
                    </c:pt>
                    <c:pt idx="4156">
                      <c:v>0.19779999999998729</c:v>
                    </c:pt>
                    <c:pt idx="4157">
                      <c:v>0.19784999999998729</c:v>
                    </c:pt>
                    <c:pt idx="4158">
                      <c:v>0.19789999999998728</c:v>
                    </c:pt>
                    <c:pt idx="4159">
                      <c:v>0.19794999999998728</c:v>
                    </c:pt>
                    <c:pt idx="4160">
                      <c:v>0.19799999999998727</c:v>
                    </c:pt>
                    <c:pt idx="4161">
                      <c:v>0.19804999999998726</c:v>
                    </c:pt>
                    <c:pt idx="4162">
                      <c:v>0.19809999999998726</c:v>
                    </c:pt>
                    <c:pt idx="4163">
                      <c:v>0.19814999999998725</c:v>
                    </c:pt>
                    <c:pt idx="4164">
                      <c:v>0.19819999999998725</c:v>
                    </c:pt>
                    <c:pt idx="4165">
                      <c:v>0.19824999999998724</c:v>
                    </c:pt>
                    <c:pt idx="4166">
                      <c:v>0.19829999999998724</c:v>
                    </c:pt>
                    <c:pt idx="4167">
                      <c:v>0.19834999999998723</c:v>
                    </c:pt>
                    <c:pt idx="4168">
                      <c:v>0.19839999999998723</c:v>
                    </c:pt>
                    <c:pt idx="4169">
                      <c:v>0.19844999999998722</c:v>
                    </c:pt>
                    <c:pt idx="4170">
                      <c:v>0.19849999999998721</c:v>
                    </c:pt>
                    <c:pt idx="4171">
                      <c:v>0.19854999999998721</c:v>
                    </c:pt>
                    <c:pt idx="4172">
                      <c:v>0.1985999999999872</c:v>
                    </c:pt>
                    <c:pt idx="4173">
                      <c:v>0.1986499999999872</c:v>
                    </c:pt>
                    <c:pt idx="4174">
                      <c:v>0.19869999999998719</c:v>
                    </c:pt>
                    <c:pt idx="4175">
                      <c:v>0.19874999999998719</c:v>
                    </c:pt>
                    <c:pt idx="4176">
                      <c:v>0.19879999999998718</c:v>
                    </c:pt>
                    <c:pt idx="4177">
                      <c:v>0.19884999999998718</c:v>
                    </c:pt>
                    <c:pt idx="4178">
                      <c:v>0.19889999999998717</c:v>
                    </c:pt>
                    <c:pt idx="4179">
                      <c:v>0.19894999999998716</c:v>
                    </c:pt>
                    <c:pt idx="4180">
                      <c:v>0.19899999999998716</c:v>
                    </c:pt>
                    <c:pt idx="4181">
                      <c:v>0.19904999999998715</c:v>
                    </c:pt>
                    <c:pt idx="4182">
                      <c:v>0.19909999999998715</c:v>
                    </c:pt>
                    <c:pt idx="4183">
                      <c:v>0.19914999999998714</c:v>
                    </c:pt>
                    <c:pt idx="4184">
                      <c:v>0.19919999999998714</c:v>
                    </c:pt>
                    <c:pt idx="4185">
                      <c:v>0.19924999999998713</c:v>
                    </c:pt>
                    <c:pt idx="4186">
                      <c:v>0.19929999999998713</c:v>
                    </c:pt>
                    <c:pt idx="4187">
                      <c:v>0.19934999999998712</c:v>
                    </c:pt>
                    <c:pt idx="4188">
                      <c:v>0.19939999999998712</c:v>
                    </c:pt>
                    <c:pt idx="4189">
                      <c:v>0.19944999999998711</c:v>
                    </c:pt>
                    <c:pt idx="4190">
                      <c:v>0.1994999999999871</c:v>
                    </c:pt>
                    <c:pt idx="4191">
                      <c:v>0.1995499999999871</c:v>
                    </c:pt>
                    <c:pt idx="4192">
                      <c:v>0.19959999999998709</c:v>
                    </c:pt>
                    <c:pt idx="4193">
                      <c:v>0.19964999999998709</c:v>
                    </c:pt>
                    <c:pt idx="4194">
                      <c:v>0.19969999999998708</c:v>
                    </c:pt>
                    <c:pt idx="4195">
                      <c:v>0.19974999999998708</c:v>
                    </c:pt>
                    <c:pt idx="4196">
                      <c:v>0.19979999999998707</c:v>
                    </c:pt>
                    <c:pt idx="4197">
                      <c:v>0.19984999999998707</c:v>
                    </c:pt>
                    <c:pt idx="4198">
                      <c:v>0.19989999999998706</c:v>
                    </c:pt>
                    <c:pt idx="4199">
                      <c:v>0.19994999999998705</c:v>
                    </c:pt>
                    <c:pt idx="4200">
                      <c:v>0.19999999999998705</c:v>
                    </c:pt>
                  </c:numLit>
                </c:xVal>
                <c:yVal>
                  <c:numRef>
                    <c:extLst>
                      <c:ext uri="{02D57815-91ED-43cb-92C2-25804820EDAC}">
                        <c15:formulaRef>
                          <c15:sqref>'FWT pulses'!#REF!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:yVal>
                <c:smooth val="1"/>
                <c:extLst>
                  <c:ext xmlns:c16="http://schemas.microsoft.com/office/drawing/2014/chart" uri="{C3380CC4-5D6E-409C-BE32-E72D297353CC}">
                    <c16:uniqueId val="{00000003-C3C4-5C4C-A835-6807A34384A1}"/>
                  </c:ext>
                </c:extLst>
              </c15:ser>
            </c15:filteredScatterSeries>
            <c15:filteredScatterSeries>
              <c15:ser>
                <c:idx val="4"/>
                <c:order val="1"/>
                <c:spPr>
                  <a:ln w="19050" cap="rnd">
                    <a:solidFill>
                      <a:schemeClr val="accent5"/>
                    </a:solidFill>
                    <a:round/>
                  </a:ln>
                  <a:effectLst/>
                </c:spPr>
                <c:marker>
                  <c:symbol val="none"/>
                </c:marker>
                <c:xVal>
                  <c:numLit>
                    <c:formatCode>General</c:formatCode>
                    <c:ptCount val="9201"/>
                    <c:pt idx="0">
                      <c:v>-9.999999999999053E-3</c:v>
                    </c:pt>
                    <c:pt idx="1">
                      <c:v>-9.9499999999990534E-3</c:v>
                    </c:pt>
                    <c:pt idx="2">
                      <c:v>-9.8999999999990537E-3</c:v>
                    </c:pt>
                    <c:pt idx="3">
                      <c:v>-9.849999999999054E-3</c:v>
                    </c:pt>
                    <c:pt idx="4">
                      <c:v>-9.7999999999990543E-3</c:v>
                    </c:pt>
                    <c:pt idx="5">
                      <c:v>-9.7499999999990546E-3</c:v>
                    </c:pt>
                    <c:pt idx="6">
                      <c:v>-9.6999999999990549E-3</c:v>
                    </c:pt>
                    <c:pt idx="7">
                      <c:v>-9.6499999999990552E-3</c:v>
                    </c:pt>
                    <c:pt idx="8">
                      <c:v>-9.5999999999990555E-3</c:v>
                    </c:pt>
                    <c:pt idx="9">
                      <c:v>-9.5499999999990558E-3</c:v>
                    </c:pt>
                    <c:pt idx="10">
                      <c:v>-9.4999999999990561E-3</c:v>
                    </c:pt>
                    <c:pt idx="11">
                      <c:v>-9.4499999999990564E-3</c:v>
                    </c:pt>
                    <c:pt idx="12">
                      <c:v>-9.3999999999990567E-3</c:v>
                    </c:pt>
                    <c:pt idx="13">
                      <c:v>-9.349999999999057E-3</c:v>
                    </c:pt>
                    <c:pt idx="14">
                      <c:v>-9.2999999999990573E-3</c:v>
                    </c:pt>
                    <c:pt idx="15">
                      <c:v>-9.2499999999990576E-3</c:v>
                    </c:pt>
                    <c:pt idx="16">
                      <c:v>-9.1999999999990579E-3</c:v>
                    </c:pt>
                    <c:pt idx="17">
                      <c:v>-9.1499999999990582E-3</c:v>
                    </c:pt>
                    <c:pt idx="18">
                      <c:v>-9.0999999999990585E-3</c:v>
                    </c:pt>
                    <c:pt idx="19">
                      <c:v>-9.0499999999990588E-3</c:v>
                    </c:pt>
                    <c:pt idx="20">
                      <c:v>-8.9999999999990591E-3</c:v>
                    </c:pt>
                    <c:pt idx="21">
                      <c:v>-8.9499999999990594E-3</c:v>
                    </c:pt>
                    <c:pt idx="22">
                      <c:v>-8.8999999999990597E-3</c:v>
                    </c:pt>
                    <c:pt idx="23">
                      <c:v>-8.84999999999906E-3</c:v>
                    </c:pt>
                    <c:pt idx="24">
                      <c:v>-8.7999999999990603E-3</c:v>
                    </c:pt>
                    <c:pt idx="25">
                      <c:v>-8.7499999999990606E-3</c:v>
                    </c:pt>
                    <c:pt idx="26">
                      <c:v>-8.6999999999990609E-3</c:v>
                    </c:pt>
                    <c:pt idx="27">
                      <c:v>-8.6499999999990612E-3</c:v>
                    </c:pt>
                    <c:pt idx="28">
                      <c:v>-8.5999999999990615E-3</c:v>
                    </c:pt>
                    <c:pt idx="29">
                      <c:v>-8.5499999999990618E-3</c:v>
                    </c:pt>
                    <c:pt idx="30">
                      <c:v>-8.4999999999990621E-3</c:v>
                    </c:pt>
                    <c:pt idx="31">
                      <c:v>-8.4499999999990624E-3</c:v>
                    </c:pt>
                    <c:pt idx="32">
                      <c:v>-8.3999999999990627E-3</c:v>
                    </c:pt>
                    <c:pt idx="33">
                      <c:v>-8.349999999999063E-3</c:v>
                    </c:pt>
                    <c:pt idx="34">
                      <c:v>-8.2999999999990633E-3</c:v>
                    </c:pt>
                    <c:pt idx="35">
                      <c:v>-8.2499999999990636E-3</c:v>
                    </c:pt>
                    <c:pt idx="36">
                      <c:v>-8.1999999999990639E-3</c:v>
                    </c:pt>
                    <c:pt idx="37">
                      <c:v>-8.1499999999990642E-3</c:v>
                    </c:pt>
                    <c:pt idx="38">
                      <c:v>-8.0999999999990645E-3</c:v>
                    </c:pt>
                    <c:pt idx="39">
                      <c:v>-8.0499999999990648E-3</c:v>
                    </c:pt>
                    <c:pt idx="40">
                      <c:v>-7.9999999999990652E-3</c:v>
                    </c:pt>
                    <c:pt idx="41">
                      <c:v>-7.9499999999990655E-3</c:v>
                    </c:pt>
                    <c:pt idx="42">
                      <c:v>-7.8999999999990658E-3</c:v>
                    </c:pt>
                    <c:pt idx="43">
                      <c:v>-7.8499999999990661E-3</c:v>
                    </c:pt>
                    <c:pt idx="44">
                      <c:v>-7.7999999999990664E-3</c:v>
                    </c:pt>
                    <c:pt idx="45">
                      <c:v>-7.7499999999990667E-3</c:v>
                    </c:pt>
                    <c:pt idx="46">
                      <c:v>-7.699999999999067E-3</c:v>
                    </c:pt>
                    <c:pt idx="47">
                      <c:v>-7.6499999999990673E-3</c:v>
                    </c:pt>
                    <c:pt idx="48">
                      <c:v>-7.5999999999990676E-3</c:v>
                    </c:pt>
                    <c:pt idx="49">
                      <c:v>-7.5499999999990679E-3</c:v>
                    </c:pt>
                    <c:pt idx="50">
                      <c:v>-7.4999999999990682E-3</c:v>
                    </c:pt>
                    <c:pt idx="51">
                      <c:v>-7.4499999999990685E-3</c:v>
                    </c:pt>
                    <c:pt idx="52">
                      <c:v>-7.3999999999990688E-3</c:v>
                    </c:pt>
                    <c:pt idx="53">
                      <c:v>-7.3499999999990691E-3</c:v>
                    </c:pt>
                    <c:pt idx="54">
                      <c:v>-7.2999999999990694E-3</c:v>
                    </c:pt>
                    <c:pt idx="55">
                      <c:v>-7.2499999999990697E-3</c:v>
                    </c:pt>
                    <c:pt idx="56">
                      <c:v>-7.19999999999907E-3</c:v>
                    </c:pt>
                    <c:pt idx="57">
                      <c:v>-7.1499999999990703E-3</c:v>
                    </c:pt>
                    <c:pt idx="58">
                      <c:v>-7.0999999999990706E-3</c:v>
                    </c:pt>
                    <c:pt idx="59">
                      <c:v>-7.0499999999990709E-3</c:v>
                    </c:pt>
                    <c:pt idx="60">
                      <c:v>-6.9999999999990712E-3</c:v>
                    </c:pt>
                    <c:pt idx="61">
                      <c:v>-6.9499999999990715E-3</c:v>
                    </c:pt>
                    <c:pt idx="62">
                      <c:v>-6.8999999999990718E-3</c:v>
                    </c:pt>
                    <c:pt idx="63">
                      <c:v>-6.8499999999990721E-3</c:v>
                    </c:pt>
                    <c:pt idx="64">
                      <c:v>-6.7999999999990724E-3</c:v>
                    </c:pt>
                    <c:pt idx="65">
                      <c:v>-6.7499999999990727E-3</c:v>
                    </c:pt>
                    <c:pt idx="66">
                      <c:v>-6.699999999999073E-3</c:v>
                    </c:pt>
                    <c:pt idx="67">
                      <c:v>-6.6499999999990733E-3</c:v>
                    </c:pt>
                    <c:pt idx="68">
                      <c:v>-6.5999999999990736E-3</c:v>
                    </c:pt>
                    <c:pt idx="69">
                      <c:v>-6.5499999999990739E-3</c:v>
                    </c:pt>
                    <c:pt idx="70">
                      <c:v>-6.4999999999990742E-3</c:v>
                    </c:pt>
                    <c:pt idx="71">
                      <c:v>-6.4499999999990745E-3</c:v>
                    </c:pt>
                    <c:pt idx="72">
                      <c:v>-6.3999999999990748E-3</c:v>
                    </c:pt>
                    <c:pt idx="73">
                      <c:v>-6.3499999999990751E-3</c:v>
                    </c:pt>
                    <c:pt idx="74">
                      <c:v>-6.2999999999990754E-3</c:v>
                    </c:pt>
                    <c:pt idx="75">
                      <c:v>-6.2499999999990757E-3</c:v>
                    </c:pt>
                    <c:pt idx="76">
                      <c:v>-6.199999999999076E-3</c:v>
                    </c:pt>
                    <c:pt idx="77">
                      <c:v>-6.1499999999990763E-3</c:v>
                    </c:pt>
                    <c:pt idx="78">
                      <c:v>-6.0999999999990766E-3</c:v>
                    </c:pt>
                    <c:pt idx="79">
                      <c:v>-6.0499999999990769E-3</c:v>
                    </c:pt>
                    <c:pt idx="80">
                      <c:v>-5.9999999999990773E-3</c:v>
                    </c:pt>
                    <c:pt idx="81">
                      <c:v>-5.9499999999990776E-3</c:v>
                    </c:pt>
                    <c:pt idx="82">
                      <c:v>-5.8999999999990779E-3</c:v>
                    </c:pt>
                    <c:pt idx="83">
                      <c:v>-5.8499999999990782E-3</c:v>
                    </c:pt>
                    <c:pt idx="84">
                      <c:v>-5.7999999999990785E-3</c:v>
                    </c:pt>
                    <c:pt idx="85">
                      <c:v>-5.7499999999990788E-3</c:v>
                    </c:pt>
                    <c:pt idx="86">
                      <c:v>-5.6999999999990791E-3</c:v>
                    </c:pt>
                    <c:pt idx="87">
                      <c:v>-5.6499999999990794E-3</c:v>
                    </c:pt>
                    <c:pt idx="88">
                      <c:v>-5.5999999999990797E-3</c:v>
                    </c:pt>
                    <c:pt idx="89">
                      <c:v>-5.54999999999908E-3</c:v>
                    </c:pt>
                    <c:pt idx="90">
                      <c:v>-5.4999999999990803E-3</c:v>
                    </c:pt>
                    <c:pt idx="91">
                      <c:v>-5.4499999999990806E-3</c:v>
                    </c:pt>
                    <c:pt idx="92">
                      <c:v>-5.3999999999990809E-3</c:v>
                    </c:pt>
                    <c:pt idx="93">
                      <c:v>-5.3499999999990812E-3</c:v>
                    </c:pt>
                    <c:pt idx="94">
                      <c:v>-5.2999999999990815E-3</c:v>
                    </c:pt>
                    <c:pt idx="95">
                      <c:v>-5.2499999999990818E-3</c:v>
                    </c:pt>
                    <c:pt idx="96">
                      <c:v>-5.1999999999990821E-3</c:v>
                    </c:pt>
                    <c:pt idx="97">
                      <c:v>-5.1499999999990824E-3</c:v>
                    </c:pt>
                    <c:pt idx="98">
                      <c:v>-5.0999999999990827E-3</c:v>
                    </c:pt>
                    <c:pt idx="99">
                      <c:v>-5.049999999999083E-3</c:v>
                    </c:pt>
                    <c:pt idx="100">
                      <c:v>-4.9999999999990833E-3</c:v>
                    </c:pt>
                    <c:pt idx="101">
                      <c:v>-4.9499999999990836E-3</c:v>
                    </c:pt>
                    <c:pt idx="102">
                      <c:v>-4.8999999999990839E-3</c:v>
                    </c:pt>
                    <c:pt idx="103">
                      <c:v>-4.8499999999990842E-3</c:v>
                    </c:pt>
                    <c:pt idx="104">
                      <c:v>-4.7999999999990845E-3</c:v>
                    </c:pt>
                    <c:pt idx="105">
                      <c:v>-4.7499999999990848E-3</c:v>
                    </c:pt>
                    <c:pt idx="106">
                      <c:v>-4.6999999999990851E-3</c:v>
                    </c:pt>
                    <c:pt idx="107">
                      <c:v>-4.6499999999990854E-3</c:v>
                    </c:pt>
                    <c:pt idx="108">
                      <c:v>-4.5999999999990857E-3</c:v>
                    </c:pt>
                    <c:pt idx="109">
                      <c:v>-4.549999999999086E-3</c:v>
                    </c:pt>
                    <c:pt idx="110">
                      <c:v>-4.4999999999990863E-3</c:v>
                    </c:pt>
                    <c:pt idx="111">
                      <c:v>-4.4499999999990866E-3</c:v>
                    </c:pt>
                    <c:pt idx="112">
                      <c:v>-4.3999999999990869E-3</c:v>
                    </c:pt>
                    <c:pt idx="113">
                      <c:v>-4.3499999999990872E-3</c:v>
                    </c:pt>
                    <c:pt idx="114">
                      <c:v>-4.2999999999990875E-3</c:v>
                    </c:pt>
                    <c:pt idx="115">
                      <c:v>-4.2499999999990878E-3</c:v>
                    </c:pt>
                    <c:pt idx="116">
                      <c:v>-4.1999999999990881E-3</c:v>
                    </c:pt>
                    <c:pt idx="117">
                      <c:v>-4.1499999999990884E-3</c:v>
                    </c:pt>
                    <c:pt idx="118">
                      <c:v>-4.0999999999990887E-3</c:v>
                    </c:pt>
                    <c:pt idx="119">
                      <c:v>-4.0499999999990891E-3</c:v>
                    </c:pt>
                    <c:pt idx="120">
                      <c:v>-3.9999999999990894E-3</c:v>
                    </c:pt>
                    <c:pt idx="121">
                      <c:v>-3.9499999999990897E-3</c:v>
                    </c:pt>
                    <c:pt idx="122">
                      <c:v>-3.8999999999990895E-3</c:v>
                    </c:pt>
                    <c:pt idx="123">
                      <c:v>-3.8499999999990894E-3</c:v>
                    </c:pt>
                    <c:pt idx="124">
                      <c:v>-3.7999999999990893E-3</c:v>
                    </c:pt>
                    <c:pt idx="125">
                      <c:v>-3.7499999999990891E-3</c:v>
                    </c:pt>
                    <c:pt idx="126">
                      <c:v>-3.699999999999089E-3</c:v>
                    </c:pt>
                    <c:pt idx="127">
                      <c:v>-3.6499999999990889E-3</c:v>
                    </c:pt>
                    <c:pt idx="128">
                      <c:v>-3.5999999999990887E-3</c:v>
                    </c:pt>
                    <c:pt idx="129">
                      <c:v>-3.5499999999990886E-3</c:v>
                    </c:pt>
                    <c:pt idx="130">
                      <c:v>-3.4999999999990885E-3</c:v>
                    </c:pt>
                    <c:pt idx="131">
                      <c:v>-3.4499999999990883E-3</c:v>
                    </c:pt>
                    <c:pt idx="132">
                      <c:v>-3.3999999999990882E-3</c:v>
                    </c:pt>
                    <c:pt idx="133">
                      <c:v>-3.3499999999990881E-3</c:v>
                    </c:pt>
                    <c:pt idx="134">
                      <c:v>-3.299999999999088E-3</c:v>
                    </c:pt>
                    <c:pt idx="135">
                      <c:v>-3.2499999999990878E-3</c:v>
                    </c:pt>
                    <c:pt idx="136">
                      <c:v>-3.1999999999990877E-3</c:v>
                    </c:pt>
                    <c:pt idx="137">
                      <c:v>-3.1499999999990876E-3</c:v>
                    </c:pt>
                    <c:pt idx="138">
                      <c:v>-3.0999999999990874E-3</c:v>
                    </c:pt>
                    <c:pt idx="139">
                      <c:v>-3.0499999999990873E-3</c:v>
                    </c:pt>
                    <c:pt idx="140">
                      <c:v>-2.9999999999990872E-3</c:v>
                    </c:pt>
                    <c:pt idx="141">
                      <c:v>-2.949999999999087E-3</c:v>
                    </c:pt>
                    <c:pt idx="142">
                      <c:v>-2.8999999999990869E-3</c:v>
                    </c:pt>
                    <c:pt idx="143">
                      <c:v>-2.8499999999990868E-3</c:v>
                    </c:pt>
                    <c:pt idx="144">
                      <c:v>-2.7999999999990866E-3</c:v>
                    </c:pt>
                    <c:pt idx="145">
                      <c:v>-2.7499999999990865E-3</c:v>
                    </c:pt>
                    <c:pt idx="146">
                      <c:v>-2.6999999999990864E-3</c:v>
                    </c:pt>
                    <c:pt idx="147">
                      <c:v>-2.6499999999990862E-3</c:v>
                    </c:pt>
                    <c:pt idx="148">
                      <c:v>-2.5999999999990861E-3</c:v>
                    </c:pt>
                    <c:pt idx="149">
                      <c:v>-2.549999999999086E-3</c:v>
                    </c:pt>
                    <c:pt idx="150">
                      <c:v>-2.4999999999990859E-3</c:v>
                    </c:pt>
                    <c:pt idx="151">
                      <c:v>-2.4499999999990857E-3</c:v>
                    </c:pt>
                    <c:pt idx="152">
                      <c:v>-2.3999999999990856E-3</c:v>
                    </c:pt>
                    <c:pt idx="153">
                      <c:v>-2.3499999999990855E-3</c:v>
                    </c:pt>
                    <c:pt idx="154">
                      <c:v>-2.2999999999990853E-3</c:v>
                    </c:pt>
                    <c:pt idx="155">
                      <c:v>-2.2499999999990852E-3</c:v>
                    </c:pt>
                    <c:pt idx="156">
                      <c:v>-2.1999999999990851E-3</c:v>
                    </c:pt>
                    <c:pt idx="157">
                      <c:v>-2.1499999999990849E-3</c:v>
                    </c:pt>
                    <c:pt idx="158">
                      <c:v>-2.0999999999990848E-3</c:v>
                    </c:pt>
                    <c:pt idx="159">
                      <c:v>-2.0499999999990847E-3</c:v>
                    </c:pt>
                    <c:pt idx="160">
                      <c:v>-1.9999999999990845E-3</c:v>
                    </c:pt>
                    <c:pt idx="161">
                      <c:v>-1.9499999999990846E-3</c:v>
                    </c:pt>
                    <c:pt idx="162">
                      <c:v>-1.8999999999990847E-3</c:v>
                    </c:pt>
                    <c:pt idx="163">
                      <c:v>-1.8499999999990848E-3</c:v>
                    </c:pt>
                    <c:pt idx="164">
                      <c:v>-1.7999999999990849E-3</c:v>
                    </c:pt>
                    <c:pt idx="165">
                      <c:v>-1.749999999999085E-3</c:v>
                    </c:pt>
                    <c:pt idx="166">
                      <c:v>-1.6999999999990851E-3</c:v>
                    </c:pt>
                    <c:pt idx="167">
                      <c:v>-1.6499999999990851E-3</c:v>
                    </c:pt>
                    <c:pt idx="168">
                      <c:v>-1.5999999999990852E-3</c:v>
                    </c:pt>
                    <c:pt idx="169">
                      <c:v>-1.5499999999990853E-3</c:v>
                    </c:pt>
                    <c:pt idx="170">
                      <c:v>-1.4999999999990854E-3</c:v>
                    </c:pt>
                    <c:pt idx="171">
                      <c:v>-1.4499999999990855E-3</c:v>
                    </c:pt>
                    <c:pt idx="172">
                      <c:v>-1.3999999999990856E-3</c:v>
                    </c:pt>
                    <c:pt idx="173">
                      <c:v>-1.3499999999990857E-3</c:v>
                    </c:pt>
                    <c:pt idx="174">
                      <c:v>-1.2999999999990857E-3</c:v>
                    </c:pt>
                    <c:pt idx="175">
                      <c:v>-1.2499999999990858E-3</c:v>
                    </c:pt>
                    <c:pt idx="176">
                      <c:v>-1.1999999999990859E-3</c:v>
                    </c:pt>
                    <c:pt idx="177">
                      <c:v>-1.149999999999086E-3</c:v>
                    </c:pt>
                    <c:pt idx="178">
                      <c:v>-1.0999999999990861E-3</c:v>
                    </c:pt>
                    <c:pt idx="179">
                      <c:v>-1.0499999999990862E-3</c:v>
                    </c:pt>
                    <c:pt idx="180">
                      <c:v>-9.9999999999908626E-4</c:v>
                    </c:pt>
                    <c:pt idx="181">
                      <c:v>-9.4999999999908623E-4</c:v>
                    </c:pt>
                    <c:pt idx="182">
                      <c:v>-8.9999999999908621E-4</c:v>
                    </c:pt>
                    <c:pt idx="183">
                      <c:v>-8.4999999999908619E-4</c:v>
                    </c:pt>
                    <c:pt idx="184">
                      <c:v>-7.9999999999908616E-4</c:v>
                    </c:pt>
                    <c:pt idx="185">
                      <c:v>-7.4999999999908614E-4</c:v>
                    </c:pt>
                    <c:pt idx="186">
                      <c:v>-6.9999999999908612E-4</c:v>
                    </c:pt>
                    <c:pt idx="187">
                      <c:v>-6.499999999990861E-4</c:v>
                    </c:pt>
                    <c:pt idx="188">
                      <c:v>-5.9999999999908607E-4</c:v>
                    </c:pt>
                    <c:pt idx="189">
                      <c:v>-5.4999999999908605E-4</c:v>
                    </c:pt>
                    <c:pt idx="190">
                      <c:v>-4.9999999999908603E-4</c:v>
                    </c:pt>
                    <c:pt idx="191">
                      <c:v>-4.4999999999908601E-4</c:v>
                    </c:pt>
                    <c:pt idx="192">
                      <c:v>-3.9999999999908598E-4</c:v>
                    </c:pt>
                    <c:pt idx="193">
                      <c:v>-3.4999999999908596E-4</c:v>
                    </c:pt>
                    <c:pt idx="194">
                      <c:v>-2.9999999999908594E-4</c:v>
                    </c:pt>
                    <c:pt idx="195">
                      <c:v>-2.4999999999908591E-4</c:v>
                    </c:pt>
                    <c:pt idx="196">
                      <c:v>-1.9999999999908592E-4</c:v>
                    </c:pt>
                    <c:pt idx="197">
                      <c:v>-1.4999999999908592E-4</c:v>
                    </c:pt>
                    <c:pt idx="198">
                      <c:v>-9.9999999999085927E-5</c:v>
                    </c:pt>
                    <c:pt idx="199">
                      <c:v>-4.9999999999085925E-5</c:v>
                    </c:pt>
                    <c:pt idx="200">
                      <c:v>9.1407729909537272E-16</c:v>
                    </c:pt>
                    <c:pt idx="201">
                      <c:v>5.000000000091408E-5</c:v>
                    </c:pt>
                    <c:pt idx="202">
                      <c:v>1.0000000000091408E-4</c:v>
                    </c:pt>
                    <c:pt idx="203">
                      <c:v>1.5000000000091408E-4</c:v>
                    </c:pt>
                    <c:pt idx="204">
                      <c:v>2.0000000000091407E-4</c:v>
                    </c:pt>
                    <c:pt idx="205">
                      <c:v>2.500000000009141E-4</c:v>
                    </c:pt>
                    <c:pt idx="206">
                      <c:v>3.0000000000091412E-4</c:v>
                    </c:pt>
                    <c:pt idx="207">
                      <c:v>3.5000000000091414E-4</c:v>
                    </c:pt>
                    <c:pt idx="208">
                      <c:v>4.0000000000091416E-4</c:v>
                    </c:pt>
                    <c:pt idx="209">
                      <c:v>4.5000000000091419E-4</c:v>
                    </c:pt>
                    <c:pt idx="210">
                      <c:v>5.0000000000091421E-4</c:v>
                    </c:pt>
                    <c:pt idx="211">
                      <c:v>5.5000000000091423E-4</c:v>
                    </c:pt>
                    <c:pt idx="212">
                      <c:v>6.0000000000091426E-4</c:v>
                    </c:pt>
                    <c:pt idx="213">
                      <c:v>6.5000000000091428E-4</c:v>
                    </c:pt>
                    <c:pt idx="214">
                      <c:v>7.000000000009143E-4</c:v>
                    </c:pt>
                    <c:pt idx="215">
                      <c:v>7.5000000000091432E-4</c:v>
                    </c:pt>
                    <c:pt idx="216">
                      <c:v>8.0000000000091435E-4</c:v>
                    </c:pt>
                    <c:pt idx="217">
                      <c:v>8.5000000000091437E-4</c:v>
                    </c:pt>
                    <c:pt idx="218">
                      <c:v>9.0000000000091439E-4</c:v>
                    </c:pt>
                    <c:pt idx="219">
                      <c:v>9.5000000000091441E-4</c:v>
                    </c:pt>
                    <c:pt idx="220">
                      <c:v>1.0000000000009144E-3</c:v>
                    </c:pt>
                    <c:pt idx="221">
                      <c:v>1.0500000000009144E-3</c:v>
                    </c:pt>
                    <c:pt idx="222">
                      <c:v>1.1000000000009143E-3</c:v>
                    </c:pt>
                    <c:pt idx="223">
                      <c:v>1.1500000000009142E-3</c:v>
                    </c:pt>
                    <c:pt idx="224">
                      <c:v>1.2000000000009141E-3</c:v>
                    </c:pt>
                    <c:pt idx="225">
                      <c:v>1.250000000000914E-3</c:v>
                    </c:pt>
                    <c:pt idx="226">
                      <c:v>1.3000000000009139E-3</c:v>
                    </c:pt>
                    <c:pt idx="227">
                      <c:v>1.3500000000009138E-3</c:v>
                    </c:pt>
                    <c:pt idx="228">
                      <c:v>1.4000000000009138E-3</c:v>
                    </c:pt>
                    <c:pt idx="229">
                      <c:v>1.4500000000009137E-3</c:v>
                    </c:pt>
                    <c:pt idx="230">
                      <c:v>1.5000000000009136E-3</c:v>
                    </c:pt>
                    <c:pt idx="231">
                      <c:v>1.5500000000009135E-3</c:v>
                    </c:pt>
                    <c:pt idx="232">
                      <c:v>1.6000000000009134E-3</c:v>
                    </c:pt>
                    <c:pt idx="233">
                      <c:v>1.6500000000009133E-3</c:v>
                    </c:pt>
                    <c:pt idx="234">
                      <c:v>1.7000000000009132E-3</c:v>
                    </c:pt>
                    <c:pt idx="235">
                      <c:v>1.7500000000009132E-3</c:v>
                    </c:pt>
                    <c:pt idx="236">
                      <c:v>1.8000000000009131E-3</c:v>
                    </c:pt>
                    <c:pt idx="237">
                      <c:v>1.850000000000913E-3</c:v>
                    </c:pt>
                    <c:pt idx="238">
                      <c:v>1.9000000000009129E-3</c:v>
                    </c:pt>
                    <c:pt idx="239">
                      <c:v>1.9500000000009128E-3</c:v>
                    </c:pt>
                    <c:pt idx="240">
                      <c:v>2.0000000000009129E-3</c:v>
                    </c:pt>
                    <c:pt idx="241">
                      <c:v>2.0500000000009131E-3</c:v>
                    </c:pt>
                    <c:pt idx="242">
                      <c:v>2.1000000000009132E-3</c:v>
                    </c:pt>
                    <c:pt idx="243">
                      <c:v>2.1500000000009133E-3</c:v>
                    </c:pt>
                    <c:pt idx="244">
                      <c:v>2.2000000000009135E-3</c:v>
                    </c:pt>
                    <c:pt idx="245">
                      <c:v>2.2500000000009136E-3</c:v>
                    </c:pt>
                    <c:pt idx="246">
                      <c:v>2.3000000000009137E-3</c:v>
                    </c:pt>
                    <c:pt idx="247">
                      <c:v>2.3500000000009139E-3</c:v>
                    </c:pt>
                    <c:pt idx="248">
                      <c:v>2.400000000000914E-3</c:v>
                    </c:pt>
                    <c:pt idx="249">
                      <c:v>2.4500000000009141E-3</c:v>
                    </c:pt>
                    <c:pt idx="250">
                      <c:v>2.5000000000009143E-3</c:v>
                    </c:pt>
                    <c:pt idx="251">
                      <c:v>2.5500000000009144E-3</c:v>
                    </c:pt>
                    <c:pt idx="252">
                      <c:v>2.6000000000009145E-3</c:v>
                    </c:pt>
                    <c:pt idx="253">
                      <c:v>2.6500000000009146E-3</c:v>
                    </c:pt>
                    <c:pt idx="254">
                      <c:v>2.7000000000009148E-3</c:v>
                    </c:pt>
                    <c:pt idx="255">
                      <c:v>2.7500000000009149E-3</c:v>
                    </c:pt>
                    <c:pt idx="256">
                      <c:v>2.800000000000915E-3</c:v>
                    </c:pt>
                    <c:pt idx="257">
                      <c:v>2.8500000000009152E-3</c:v>
                    </c:pt>
                    <c:pt idx="258">
                      <c:v>2.9000000000009153E-3</c:v>
                    </c:pt>
                    <c:pt idx="259">
                      <c:v>2.9500000000009154E-3</c:v>
                    </c:pt>
                    <c:pt idx="260">
                      <c:v>3.0000000000009156E-3</c:v>
                    </c:pt>
                    <c:pt idx="261">
                      <c:v>3.0500000000009157E-3</c:v>
                    </c:pt>
                    <c:pt idx="262">
                      <c:v>3.1000000000009158E-3</c:v>
                    </c:pt>
                    <c:pt idx="263">
                      <c:v>3.150000000000916E-3</c:v>
                    </c:pt>
                    <c:pt idx="264">
                      <c:v>3.2000000000009161E-3</c:v>
                    </c:pt>
                    <c:pt idx="265">
                      <c:v>3.2500000000009162E-3</c:v>
                    </c:pt>
                    <c:pt idx="266">
                      <c:v>3.3000000000009163E-3</c:v>
                    </c:pt>
                    <c:pt idx="267">
                      <c:v>3.3500000000009165E-3</c:v>
                    </c:pt>
                    <c:pt idx="268">
                      <c:v>3.4000000000009166E-3</c:v>
                    </c:pt>
                    <c:pt idx="269">
                      <c:v>3.4500000000009167E-3</c:v>
                    </c:pt>
                    <c:pt idx="270">
                      <c:v>3.5000000000009169E-3</c:v>
                    </c:pt>
                    <c:pt idx="271">
                      <c:v>3.550000000000917E-3</c:v>
                    </c:pt>
                    <c:pt idx="272">
                      <c:v>3.6000000000009171E-3</c:v>
                    </c:pt>
                    <c:pt idx="273">
                      <c:v>3.6500000000009173E-3</c:v>
                    </c:pt>
                    <c:pt idx="274">
                      <c:v>3.7000000000009174E-3</c:v>
                    </c:pt>
                    <c:pt idx="275">
                      <c:v>3.7500000000009175E-3</c:v>
                    </c:pt>
                    <c:pt idx="276">
                      <c:v>3.8000000000009177E-3</c:v>
                    </c:pt>
                    <c:pt idx="277">
                      <c:v>3.8500000000009178E-3</c:v>
                    </c:pt>
                    <c:pt idx="278">
                      <c:v>3.9000000000009179E-3</c:v>
                    </c:pt>
                    <c:pt idx="279">
                      <c:v>3.9500000000009181E-3</c:v>
                    </c:pt>
                    <c:pt idx="280">
                      <c:v>4.0000000000009178E-3</c:v>
                    </c:pt>
                    <c:pt idx="281">
                      <c:v>4.0500000000009174E-3</c:v>
                    </c:pt>
                    <c:pt idx="282">
                      <c:v>4.1000000000009171E-3</c:v>
                    </c:pt>
                    <c:pt idx="283">
                      <c:v>4.1500000000009168E-3</c:v>
                    </c:pt>
                    <c:pt idx="284">
                      <c:v>4.2000000000009165E-3</c:v>
                    </c:pt>
                    <c:pt idx="285">
                      <c:v>4.2500000000009162E-3</c:v>
                    </c:pt>
                    <c:pt idx="286">
                      <c:v>4.3000000000009159E-3</c:v>
                    </c:pt>
                    <c:pt idx="287">
                      <c:v>4.3500000000009156E-3</c:v>
                    </c:pt>
                    <c:pt idx="288">
                      <c:v>4.4000000000009153E-3</c:v>
                    </c:pt>
                    <c:pt idx="289">
                      <c:v>4.450000000000915E-3</c:v>
                    </c:pt>
                    <c:pt idx="290">
                      <c:v>4.5000000000009147E-3</c:v>
                    </c:pt>
                    <c:pt idx="291">
                      <c:v>4.5500000000009144E-3</c:v>
                    </c:pt>
                    <c:pt idx="292">
                      <c:v>4.6000000000009141E-3</c:v>
                    </c:pt>
                    <c:pt idx="293">
                      <c:v>4.6500000000009138E-3</c:v>
                    </c:pt>
                    <c:pt idx="294">
                      <c:v>4.7000000000009135E-3</c:v>
                    </c:pt>
                    <c:pt idx="295">
                      <c:v>4.7500000000009132E-3</c:v>
                    </c:pt>
                    <c:pt idx="296">
                      <c:v>4.8000000000009129E-3</c:v>
                    </c:pt>
                    <c:pt idx="297">
                      <c:v>4.8500000000009126E-3</c:v>
                    </c:pt>
                    <c:pt idx="298">
                      <c:v>4.9000000000009123E-3</c:v>
                    </c:pt>
                    <c:pt idx="299">
                      <c:v>4.950000000000912E-3</c:v>
                    </c:pt>
                    <c:pt idx="300">
                      <c:v>5.0000000000009117E-3</c:v>
                    </c:pt>
                    <c:pt idx="301">
                      <c:v>5.0500000000009114E-3</c:v>
                    </c:pt>
                    <c:pt idx="302">
                      <c:v>5.1000000000009111E-3</c:v>
                    </c:pt>
                    <c:pt idx="303">
                      <c:v>5.1500000000009108E-3</c:v>
                    </c:pt>
                    <c:pt idx="304">
                      <c:v>5.2000000000009105E-3</c:v>
                    </c:pt>
                    <c:pt idx="305">
                      <c:v>5.2500000000009102E-3</c:v>
                    </c:pt>
                    <c:pt idx="306">
                      <c:v>5.3000000000009099E-3</c:v>
                    </c:pt>
                    <c:pt idx="307">
                      <c:v>5.3500000000009096E-3</c:v>
                    </c:pt>
                    <c:pt idx="308">
                      <c:v>5.4000000000009093E-3</c:v>
                    </c:pt>
                    <c:pt idx="309">
                      <c:v>5.450000000000909E-3</c:v>
                    </c:pt>
                    <c:pt idx="310">
                      <c:v>5.5000000000009087E-3</c:v>
                    </c:pt>
                    <c:pt idx="311">
                      <c:v>5.5500000000009084E-3</c:v>
                    </c:pt>
                    <c:pt idx="312">
                      <c:v>5.6000000000009081E-3</c:v>
                    </c:pt>
                    <c:pt idx="313">
                      <c:v>5.6500000000009078E-3</c:v>
                    </c:pt>
                    <c:pt idx="314">
                      <c:v>5.7000000000009075E-3</c:v>
                    </c:pt>
                    <c:pt idx="315">
                      <c:v>5.7500000000009072E-3</c:v>
                    </c:pt>
                    <c:pt idx="316">
                      <c:v>5.8000000000009069E-3</c:v>
                    </c:pt>
                    <c:pt idx="317">
                      <c:v>5.8500000000009066E-3</c:v>
                    </c:pt>
                    <c:pt idx="318">
                      <c:v>5.9000000000009063E-3</c:v>
                    </c:pt>
                    <c:pt idx="319">
                      <c:v>5.950000000000906E-3</c:v>
                    </c:pt>
                    <c:pt idx="320">
                      <c:v>6.0000000000009057E-3</c:v>
                    </c:pt>
                    <c:pt idx="321">
                      <c:v>6.0500000000009053E-3</c:v>
                    </c:pt>
                    <c:pt idx="322">
                      <c:v>6.100000000000905E-3</c:v>
                    </c:pt>
                    <c:pt idx="323">
                      <c:v>6.1500000000009047E-3</c:v>
                    </c:pt>
                    <c:pt idx="324">
                      <c:v>6.2000000000009044E-3</c:v>
                    </c:pt>
                    <c:pt idx="325">
                      <c:v>6.2500000000009041E-3</c:v>
                    </c:pt>
                    <c:pt idx="326">
                      <c:v>6.3000000000009038E-3</c:v>
                    </c:pt>
                    <c:pt idx="327">
                      <c:v>6.3500000000009035E-3</c:v>
                    </c:pt>
                    <c:pt idx="328">
                      <c:v>6.4000000000009032E-3</c:v>
                    </c:pt>
                    <c:pt idx="329">
                      <c:v>6.4500000000009029E-3</c:v>
                    </c:pt>
                    <c:pt idx="330">
                      <c:v>6.5000000000009026E-3</c:v>
                    </c:pt>
                    <c:pt idx="331">
                      <c:v>6.5500000000009023E-3</c:v>
                    </c:pt>
                    <c:pt idx="332">
                      <c:v>6.600000000000902E-3</c:v>
                    </c:pt>
                    <c:pt idx="333">
                      <c:v>6.6500000000009017E-3</c:v>
                    </c:pt>
                    <c:pt idx="334">
                      <c:v>6.7000000000009014E-3</c:v>
                    </c:pt>
                    <c:pt idx="335">
                      <c:v>6.7500000000009011E-3</c:v>
                    </c:pt>
                    <c:pt idx="336">
                      <c:v>6.8000000000009008E-3</c:v>
                    </c:pt>
                    <c:pt idx="337">
                      <c:v>6.8500000000009005E-3</c:v>
                    </c:pt>
                    <c:pt idx="338">
                      <c:v>6.9000000000009002E-3</c:v>
                    </c:pt>
                    <c:pt idx="339">
                      <c:v>6.9500000000008999E-3</c:v>
                    </c:pt>
                    <c:pt idx="340">
                      <c:v>7.0000000000008996E-3</c:v>
                    </c:pt>
                    <c:pt idx="341">
                      <c:v>7.0500000000008993E-3</c:v>
                    </c:pt>
                    <c:pt idx="342">
                      <c:v>7.100000000000899E-3</c:v>
                    </c:pt>
                    <c:pt idx="343">
                      <c:v>7.1500000000008987E-3</c:v>
                    </c:pt>
                    <c:pt idx="344">
                      <c:v>7.2000000000008984E-3</c:v>
                    </c:pt>
                    <c:pt idx="345">
                      <c:v>7.2500000000008981E-3</c:v>
                    </c:pt>
                    <c:pt idx="346">
                      <c:v>7.3000000000008978E-3</c:v>
                    </c:pt>
                    <c:pt idx="347">
                      <c:v>7.3500000000008975E-3</c:v>
                    </c:pt>
                    <c:pt idx="348">
                      <c:v>7.4000000000008972E-3</c:v>
                    </c:pt>
                    <c:pt idx="349">
                      <c:v>7.4500000000008969E-3</c:v>
                    </c:pt>
                    <c:pt idx="350">
                      <c:v>7.5000000000008966E-3</c:v>
                    </c:pt>
                    <c:pt idx="351">
                      <c:v>7.5500000000008963E-3</c:v>
                    </c:pt>
                    <c:pt idx="352">
                      <c:v>7.600000000000896E-3</c:v>
                    </c:pt>
                    <c:pt idx="353">
                      <c:v>7.6500000000008957E-3</c:v>
                    </c:pt>
                    <c:pt idx="354">
                      <c:v>7.7000000000008954E-3</c:v>
                    </c:pt>
                    <c:pt idx="355">
                      <c:v>7.7500000000008951E-3</c:v>
                    </c:pt>
                    <c:pt idx="356">
                      <c:v>7.8000000000008948E-3</c:v>
                    </c:pt>
                    <c:pt idx="357">
                      <c:v>7.8500000000008945E-3</c:v>
                    </c:pt>
                    <c:pt idx="358">
                      <c:v>7.9000000000008942E-3</c:v>
                    </c:pt>
                    <c:pt idx="359">
                      <c:v>7.9500000000008939E-3</c:v>
                    </c:pt>
                    <c:pt idx="360">
                      <c:v>8.0000000000008935E-3</c:v>
                    </c:pt>
                    <c:pt idx="361">
                      <c:v>8.0500000000008932E-3</c:v>
                    </c:pt>
                    <c:pt idx="362">
                      <c:v>8.1000000000008929E-3</c:v>
                    </c:pt>
                    <c:pt idx="363">
                      <c:v>8.1500000000008926E-3</c:v>
                    </c:pt>
                    <c:pt idx="364">
                      <c:v>8.2000000000008923E-3</c:v>
                    </c:pt>
                    <c:pt idx="365">
                      <c:v>8.250000000000892E-3</c:v>
                    </c:pt>
                    <c:pt idx="366">
                      <c:v>8.3000000000008917E-3</c:v>
                    </c:pt>
                    <c:pt idx="367">
                      <c:v>8.3500000000008914E-3</c:v>
                    </c:pt>
                    <c:pt idx="368">
                      <c:v>8.4000000000008911E-3</c:v>
                    </c:pt>
                    <c:pt idx="369">
                      <c:v>8.4500000000008908E-3</c:v>
                    </c:pt>
                    <c:pt idx="370">
                      <c:v>8.5000000000008905E-3</c:v>
                    </c:pt>
                    <c:pt idx="371">
                      <c:v>8.5500000000008902E-3</c:v>
                    </c:pt>
                    <c:pt idx="372">
                      <c:v>8.6000000000008899E-3</c:v>
                    </c:pt>
                    <c:pt idx="373">
                      <c:v>8.6500000000008896E-3</c:v>
                    </c:pt>
                    <c:pt idx="374">
                      <c:v>8.7000000000008893E-3</c:v>
                    </c:pt>
                    <c:pt idx="375">
                      <c:v>8.750000000000889E-3</c:v>
                    </c:pt>
                    <c:pt idx="376">
                      <c:v>8.8000000000008887E-3</c:v>
                    </c:pt>
                    <c:pt idx="377">
                      <c:v>8.8500000000008884E-3</c:v>
                    </c:pt>
                    <c:pt idx="378">
                      <c:v>8.9000000000008881E-3</c:v>
                    </c:pt>
                    <c:pt idx="379">
                      <c:v>8.9500000000008878E-3</c:v>
                    </c:pt>
                    <c:pt idx="380">
                      <c:v>9.0000000000008875E-3</c:v>
                    </c:pt>
                    <c:pt idx="381">
                      <c:v>9.0500000000008872E-3</c:v>
                    </c:pt>
                    <c:pt idx="382">
                      <c:v>9.1000000000008869E-3</c:v>
                    </c:pt>
                    <c:pt idx="383">
                      <c:v>9.1500000000008866E-3</c:v>
                    </c:pt>
                    <c:pt idx="384">
                      <c:v>9.2000000000008863E-3</c:v>
                    </c:pt>
                    <c:pt idx="385">
                      <c:v>9.250000000000886E-3</c:v>
                    </c:pt>
                    <c:pt idx="386">
                      <c:v>9.3000000000008857E-3</c:v>
                    </c:pt>
                    <c:pt idx="387">
                      <c:v>9.3500000000008854E-3</c:v>
                    </c:pt>
                    <c:pt idx="388">
                      <c:v>9.4000000000008851E-3</c:v>
                    </c:pt>
                    <c:pt idx="389">
                      <c:v>9.4500000000008848E-3</c:v>
                    </c:pt>
                    <c:pt idx="390">
                      <c:v>9.5000000000008845E-3</c:v>
                    </c:pt>
                    <c:pt idx="391">
                      <c:v>9.5500000000008842E-3</c:v>
                    </c:pt>
                    <c:pt idx="392">
                      <c:v>9.6000000000008839E-3</c:v>
                    </c:pt>
                    <c:pt idx="393">
                      <c:v>9.6500000000008836E-3</c:v>
                    </c:pt>
                    <c:pt idx="394">
                      <c:v>9.7000000000008833E-3</c:v>
                    </c:pt>
                    <c:pt idx="395">
                      <c:v>9.750000000000883E-3</c:v>
                    </c:pt>
                    <c:pt idx="396">
                      <c:v>9.8000000000008827E-3</c:v>
                    </c:pt>
                    <c:pt idx="397">
                      <c:v>9.8500000000008824E-3</c:v>
                    </c:pt>
                    <c:pt idx="398">
                      <c:v>9.9000000000008821E-3</c:v>
                    </c:pt>
                    <c:pt idx="399">
                      <c:v>9.9500000000008818E-3</c:v>
                    </c:pt>
                    <c:pt idx="400">
                      <c:v>1.0000000000000881E-2</c:v>
                    </c:pt>
                    <c:pt idx="401">
                      <c:v>1.0050000000000881E-2</c:v>
                    </c:pt>
                    <c:pt idx="402">
                      <c:v>1.0100000000000881E-2</c:v>
                    </c:pt>
                    <c:pt idx="403">
                      <c:v>1.0150000000000881E-2</c:v>
                    </c:pt>
                    <c:pt idx="404">
                      <c:v>1.020000000000088E-2</c:v>
                    </c:pt>
                    <c:pt idx="405">
                      <c:v>1.025000000000088E-2</c:v>
                    </c:pt>
                    <c:pt idx="406">
                      <c:v>1.030000000000088E-2</c:v>
                    </c:pt>
                    <c:pt idx="407">
                      <c:v>1.0350000000000879E-2</c:v>
                    </c:pt>
                    <c:pt idx="408">
                      <c:v>1.0400000000000879E-2</c:v>
                    </c:pt>
                    <c:pt idx="409">
                      <c:v>1.0450000000000879E-2</c:v>
                    </c:pt>
                    <c:pt idx="410">
                      <c:v>1.0500000000000878E-2</c:v>
                    </c:pt>
                    <c:pt idx="411">
                      <c:v>1.0550000000000878E-2</c:v>
                    </c:pt>
                    <c:pt idx="412">
                      <c:v>1.0600000000000878E-2</c:v>
                    </c:pt>
                    <c:pt idx="413">
                      <c:v>1.0650000000000878E-2</c:v>
                    </c:pt>
                    <c:pt idx="414">
                      <c:v>1.0700000000000877E-2</c:v>
                    </c:pt>
                    <c:pt idx="415">
                      <c:v>1.0750000000000877E-2</c:v>
                    </c:pt>
                    <c:pt idx="416">
                      <c:v>1.0800000000000877E-2</c:v>
                    </c:pt>
                    <c:pt idx="417">
                      <c:v>1.0850000000000876E-2</c:v>
                    </c:pt>
                    <c:pt idx="418">
                      <c:v>1.0900000000000876E-2</c:v>
                    </c:pt>
                    <c:pt idx="419">
                      <c:v>1.0950000000000876E-2</c:v>
                    </c:pt>
                    <c:pt idx="420">
                      <c:v>1.1000000000000875E-2</c:v>
                    </c:pt>
                    <c:pt idx="421">
                      <c:v>1.1050000000000875E-2</c:v>
                    </c:pt>
                    <c:pt idx="422">
                      <c:v>1.1100000000000875E-2</c:v>
                    </c:pt>
                    <c:pt idx="423">
                      <c:v>1.1150000000000874E-2</c:v>
                    </c:pt>
                    <c:pt idx="424">
                      <c:v>1.1200000000000874E-2</c:v>
                    </c:pt>
                    <c:pt idx="425">
                      <c:v>1.1250000000000874E-2</c:v>
                    </c:pt>
                    <c:pt idx="426">
                      <c:v>1.1300000000000874E-2</c:v>
                    </c:pt>
                    <c:pt idx="427">
                      <c:v>1.1350000000000873E-2</c:v>
                    </c:pt>
                    <c:pt idx="428">
                      <c:v>1.1400000000000873E-2</c:v>
                    </c:pt>
                    <c:pt idx="429">
                      <c:v>1.1450000000000873E-2</c:v>
                    </c:pt>
                    <c:pt idx="430">
                      <c:v>1.1500000000000872E-2</c:v>
                    </c:pt>
                    <c:pt idx="431">
                      <c:v>1.1550000000000872E-2</c:v>
                    </c:pt>
                    <c:pt idx="432">
                      <c:v>1.1600000000000872E-2</c:v>
                    </c:pt>
                    <c:pt idx="433">
                      <c:v>1.1650000000000871E-2</c:v>
                    </c:pt>
                    <c:pt idx="434">
                      <c:v>1.1700000000000871E-2</c:v>
                    </c:pt>
                    <c:pt idx="435">
                      <c:v>1.1750000000000871E-2</c:v>
                    </c:pt>
                    <c:pt idx="436">
                      <c:v>1.1800000000000871E-2</c:v>
                    </c:pt>
                    <c:pt idx="437">
                      <c:v>1.185000000000087E-2</c:v>
                    </c:pt>
                    <c:pt idx="438">
                      <c:v>1.190000000000087E-2</c:v>
                    </c:pt>
                    <c:pt idx="439">
                      <c:v>1.195000000000087E-2</c:v>
                    </c:pt>
                    <c:pt idx="440">
                      <c:v>1.2000000000000869E-2</c:v>
                    </c:pt>
                    <c:pt idx="441">
                      <c:v>1.2050000000000869E-2</c:v>
                    </c:pt>
                    <c:pt idx="442">
                      <c:v>1.2100000000000869E-2</c:v>
                    </c:pt>
                    <c:pt idx="443">
                      <c:v>1.2150000000000868E-2</c:v>
                    </c:pt>
                    <c:pt idx="444">
                      <c:v>1.2200000000000868E-2</c:v>
                    </c:pt>
                    <c:pt idx="445">
                      <c:v>1.2250000000000868E-2</c:v>
                    </c:pt>
                    <c:pt idx="446">
                      <c:v>1.2300000000000868E-2</c:v>
                    </c:pt>
                    <c:pt idx="447">
                      <c:v>1.2350000000000867E-2</c:v>
                    </c:pt>
                    <c:pt idx="448">
                      <c:v>1.2400000000000867E-2</c:v>
                    </c:pt>
                    <c:pt idx="449">
                      <c:v>1.2450000000000867E-2</c:v>
                    </c:pt>
                    <c:pt idx="450">
                      <c:v>1.2500000000000866E-2</c:v>
                    </c:pt>
                    <c:pt idx="451">
                      <c:v>1.2550000000000866E-2</c:v>
                    </c:pt>
                    <c:pt idx="452">
                      <c:v>1.2600000000000866E-2</c:v>
                    </c:pt>
                    <c:pt idx="453">
                      <c:v>1.2650000000000865E-2</c:v>
                    </c:pt>
                    <c:pt idx="454">
                      <c:v>1.2700000000000865E-2</c:v>
                    </c:pt>
                    <c:pt idx="455">
                      <c:v>1.2750000000000865E-2</c:v>
                    </c:pt>
                    <c:pt idx="456">
                      <c:v>1.2800000000000865E-2</c:v>
                    </c:pt>
                    <c:pt idx="457">
                      <c:v>1.2850000000000864E-2</c:v>
                    </c:pt>
                    <c:pt idx="458">
                      <c:v>1.2900000000000864E-2</c:v>
                    </c:pt>
                    <c:pt idx="459">
                      <c:v>1.2950000000000864E-2</c:v>
                    </c:pt>
                    <c:pt idx="460">
                      <c:v>1.3000000000000863E-2</c:v>
                    </c:pt>
                    <c:pt idx="461">
                      <c:v>1.3050000000000863E-2</c:v>
                    </c:pt>
                    <c:pt idx="462">
                      <c:v>1.3100000000000863E-2</c:v>
                    </c:pt>
                    <c:pt idx="463">
                      <c:v>1.3150000000000862E-2</c:v>
                    </c:pt>
                    <c:pt idx="464">
                      <c:v>1.3200000000000862E-2</c:v>
                    </c:pt>
                    <c:pt idx="465">
                      <c:v>1.3250000000000862E-2</c:v>
                    </c:pt>
                    <c:pt idx="466">
                      <c:v>1.3300000000000861E-2</c:v>
                    </c:pt>
                    <c:pt idx="467">
                      <c:v>1.3350000000000861E-2</c:v>
                    </c:pt>
                    <c:pt idx="468">
                      <c:v>1.3400000000000861E-2</c:v>
                    </c:pt>
                    <c:pt idx="469">
                      <c:v>1.3450000000000861E-2</c:v>
                    </c:pt>
                    <c:pt idx="470">
                      <c:v>1.350000000000086E-2</c:v>
                    </c:pt>
                    <c:pt idx="471">
                      <c:v>1.355000000000086E-2</c:v>
                    </c:pt>
                    <c:pt idx="472">
                      <c:v>1.360000000000086E-2</c:v>
                    </c:pt>
                    <c:pt idx="473">
                      <c:v>1.3650000000000859E-2</c:v>
                    </c:pt>
                    <c:pt idx="474">
                      <c:v>1.3700000000000859E-2</c:v>
                    </c:pt>
                    <c:pt idx="475">
                      <c:v>1.3750000000000859E-2</c:v>
                    </c:pt>
                    <c:pt idx="476">
                      <c:v>1.3800000000000858E-2</c:v>
                    </c:pt>
                    <c:pt idx="477">
                      <c:v>1.3850000000000858E-2</c:v>
                    </c:pt>
                    <c:pt idx="478">
                      <c:v>1.3900000000000858E-2</c:v>
                    </c:pt>
                    <c:pt idx="479">
                      <c:v>1.3950000000000858E-2</c:v>
                    </c:pt>
                    <c:pt idx="480">
                      <c:v>1.4000000000000857E-2</c:v>
                    </c:pt>
                    <c:pt idx="481">
                      <c:v>1.4050000000000857E-2</c:v>
                    </c:pt>
                    <c:pt idx="482">
                      <c:v>1.4100000000000857E-2</c:v>
                    </c:pt>
                    <c:pt idx="483">
                      <c:v>1.4150000000000856E-2</c:v>
                    </c:pt>
                    <c:pt idx="484">
                      <c:v>1.4200000000000856E-2</c:v>
                    </c:pt>
                    <c:pt idx="485">
                      <c:v>1.4250000000000856E-2</c:v>
                    </c:pt>
                    <c:pt idx="486">
                      <c:v>1.4300000000000855E-2</c:v>
                    </c:pt>
                    <c:pt idx="487">
                      <c:v>1.4350000000000855E-2</c:v>
                    </c:pt>
                    <c:pt idx="488">
                      <c:v>1.4400000000000855E-2</c:v>
                    </c:pt>
                    <c:pt idx="489">
                      <c:v>1.4450000000000855E-2</c:v>
                    </c:pt>
                    <c:pt idx="490">
                      <c:v>1.4500000000000854E-2</c:v>
                    </c:pt>
                    <c:pt idx="491">
                      <c:v>1.4550000000000854E-2</c:v>
                    </c:pt>
                    <c:pt idx="492">
                      <c:v>1.4600000000000854E-2</c:v>
                    </c:pt>
                    <c:pt idx="493">
                      <c:v>1.4650000000000853E-2</c:v>
                    </c:pt>
                    <c:pt idx="494">
                      <c:v>1.4700000000000853E-2</c:v>
                    </c:pt>
                    <c:pt idx="495">
                      <c:v>1.4750000000000853E-2</c:v>
                    </c:pt>
                    <c:pt idx="496">
                      <c:v>1.4800000000000852E-2</c:v>
                    </c:pt>
                    <c:pt idx="497">
                      <c:v>1.4850000000000852E-2</c:v>
                    </c:pt>
                    <c:pt idx="498">
                      <c:v>1.4900000000000852E-2</c:v>
                    </c:pt>
                    <c:pt idx="499">
                      <c:v>1.4950000000000851E-2</c:v>
                    </c:pt>
                    <c:pt idx="500">
                      <c:v>1.5000000000000851E-2</c:v>
                    </c:pt>
                    <c:pt idx="501">
                      <c:v>1.5050000000000851E-2</c:v>
                    </c:pt>
                    <c:pt idx="502">
                      <c:v>1.5100000000000851E-2</c:v>
                    </c:pt>
                    <c:pt idx="503">
                      <c:v>1.515000000000085E-2</c:v>
                    </c:pt>
                    <c:pt idx="504">
                      <c:v>1.520000000000085E-2</c:v>
                    </c:pt>
                    <c:pt idx="505">
                      <c:v>1.525000000000085E-2</c:v>
                    </c:pt>
                    <c:pt idx="506">
                      <c:v>1.5300000000000849E-2</c:v>
                    </c:pt>
                    <c:pt idx="507">
                      <c:v>1.5350000000000849E-2</c:v>
                    </c:pt>
                    <c:pt idx="508">
                      <c:v>1.5400000000000849E-2</c:v>
                    </c:pt>
                    <c:pt idx="509">
                      <c:v>1.5450000000000848E-2</c:v>
                    </c:pt>
                    <c:pt idx="510">
                      <c:v>1.5500000000000848E-2</c:v>
                    </c:pt>
                    <c:pt idx="511">
                      <c:v>1.5550000000000848E-2</c:v>
                    </c:pt>
                    <c:pt idx="512">
                      <c:v>1.5600000000000848E-2</c:v>
                    </c:pt>
                    <c:pt idx="513">
                      <c:v>1.5650000000000847E-2</c:v>
                    </c:pt>
                    <c:pt idx="514">
                      <c:v>1.5700000000000849E-2</c:v>
                    </c:pt>
                    <c:pt idx="515">
                      <c:v>1.575000000000085E-2</c:v>
                    </c:pt>
                    <c:pt idx="516">
                      <c:v>1.5800000000000852E-2</c:v>
                    </c:pt>
                    <c:pt idx="517">
                      <c:v>1.5850000000000853E-2</c:v>
                    </c:pt>
                    <c:pt idx="518">
                      <c:v>1.5900000000000854E-2</c:v>
                    </c:pt>
                    <c:pt idx="519">
                      <c:v>1.5950000000000856E-2</c:v>
                    </c:pt>
                    <c:pt idx="520">
                      <c:v>1.6000000000000857E-2</c:v>
                    </c:pt>
                    <c:pt idx="521">
                      <c:v>1.6050000000000859E-2</c:v>
                    </c:pt>
                    <c:pt idx="522">
                      <c:v>1.610000000000086E-2</c:v>
                    </c:pt>
                    <c:pt idx="523">
                      <c:v>1.6150000000000862E-2</c:v>
                    </c:pt>
                    <c:pt idx="524">
                      <c:v>1.6200000000000863E-2</c:v>
                    </c:pt>
                    <c:pt idx="525">
                      <c:v>1.6250000000000864E-2</c:v>
                    </c:pt>
                    <c:pt idx="526">
                      <c:v>1.6300000000000866E-2</c:v>
                    </c:pt>
                    <c:pt idx="527">
                      <c:v>1.6350000000000867E-2</c:v>
                    </c:pt>
                    <c:pt idx="528">
                      <c:v>1.6400000000000869E-2</c:v>
                    </c:pt>
                    <c:pt idx="529">
                      <c:v>1.645000000000087E-2</c:v>
                    </c:pt>
                    <c:pt idx="530">
                      <c:v>1.6500000000000872E-2</c:v>
                    </c:pt>
                    <c:pt idx="531">
                      <c:v>1.6550000000000873E-2</c:v>
                    </c:pt>
                    <c:pt idx="532">
                      <c:v>1.6600000000000874E-2</c:v>
                    </c:pt>
                    <c:pt idx="533">
                      <c:v>1.6650000000000876E-2</c:v>
                    </c:pt>
                    <c:pt idx="534">
                      <c:v>1.6700000000000877E-2</c:v>
                    </c:pt>
                    <c:pt idx="535">
                      <c:v>1.6750000000000879E-2</c:v>
                    </c:pt>
                    <c:pt idx="536">
                      <c:v>1.680000000000088E-2</c:v>
                    </c:pt>
                    <c:pt idx="537">
                      <c:v>1.6850000000000882E-2</c:v>
                    </c:pt>
                    <c:pt idx="538">
                      <c:v>1.6900000000000883E-2</c:v>
                    </c:pt>
                    <c:pt idx="539">
                      <c:v>1.6950000000000884E-2</c:v>
                    </c:pt>
                    <c:pt idx="540">
                      <c:v>1.7000000000000886E-2</c:v>
                    </c:pt>
                    <c:pt idx="541">
                      <c:v>1.7050000000000887E-2</c:v>
                    </c:pt>
                    <c:pt idx="542">
                      <c:v>1.7100000000000889E-2</c:v>
                    </c:pt>
                    <c:pt idx="543">
                      <c:v>1.715000000000089E-2</c:v>
                    </c:pt>
                    <c:pt idx="544">
                      <c:v>1.7200000000000892E-2</c:v>
                    </c:pt>
                    <c:pt idx="545">
                      <c:v>1.7250000000000893E-2</c:v>
                    </c:pt>
                    <c:pt idx="546">
                      <c:v>1.7300000000000895E-2</c:v>
                    </c:pt>
                    <c:pt idx="547">
                      <c:v>1.7350000000000896E-2</c:v>
                    </c:pt>
                    <c:pt idx="548">
                      <c:v>1.7400000000000897E-2</c:v>
                    </c:pt>
                    <c:pt idx="549">
                      <c:v>1.7450000000000899E-2</c:v>
                    </c:pt>
                    <c:pt idx="550">
                      <c:v>1.75000000000009E-2</c:v>
                    </c:pt>
                    <c:pt idx="551">
                      <c:v>1.7550000000000902E-2</c:v>
                    </c:pt>
                    <c:pt idx="552">
                      <c:v>1.7600000000000903E-2</c:v>
                    </c:pt>
                    <c:pt idx="553">
                      <c:v>1.7650000000000905E-2</c:v>
                    </c:pt>
                    <c:pt idx="554">
                      <c:v>1.7700000000000906E-2</c:v>
                    </c:pt>
                    <c:pt idx="555">
                      <c:v>1.7750000000000907E-2</c:v>
                    </c:pt>
                    <c:pt idx="556">
                      <c:v>1.7800000000000909E-2</c:v>
                    </c:pt>
                    <c:pt idx="557">
                      <c:v>1.785000000000091E-2</c:v>
                    </c:pt>
                    <c:pt idx="558">
                      <c:v>1.7900000000000912E-2</c:v>
                    </c:pt>
                    <c:pt idx="559">
                      <c:v>1.7950000000000913E-2</c:v>
                    </c:pt>
                    <c:pt idx="560">
                      <c:v>1.8000000000000915E-2</c:v>
                    </c:pt>
                    <c:pt idx="561">
                      <c:v>1.8050000000000916E-2</c:v>
                    </c:pt>
                    <c:pt idx="562">
                      <c:v>1.8100000000000917E-2</c:v>
                    </c:pt>
                    <c:pt idx="563">
                      <c:v>1.8150000000000919E-2</c:v>
                    </c:pt>
                    <c:pt idx="564">
                      <c:v>1.820000000000092E-2</c:v>
                    </c:pt>
                    <c:pt idx="565">
                      <c:v>1.8250000000000922E-2</c:v>
                    </c:pt>
                    <c:pt idx="566">
                      <c:v>1.8300000000000923E-2</c:v>
                    </c:pt>
                    <c:pt idx="567">
                      <c:v>1.8350000000000925E-2</c:v>
                    </c:pt>
                    <c:pt idx="568">
                      <c:v>1.8400000000000926E-2</c:v>
                    </c:pt>
                    <c:pt idx="569">
                      <c:v>1.8450000000000927E-2</c:v>
                    </c:pt>
                    <c:pt idx="570">
                      <c:v>1.8500000000000929E-2</c:v>
                    </c:pt>
                    <c:pt idx="571">
                      <c:v>1.855000000000093E-2</c:v>
                    </c:pt>
                    <c:pt idx="572">
                      <c:v>1.8600000000000932E-2</c:v>
                    </c:pt>
                    <c:pt idx="573">
                      <c:v>1.8650000000000933E-2</c:v>
                    </c:pt>
                    <c:pt idx="574">
                      <c:v>1.8700000000000935E-2</c:v>
                    </c:pt>
                    <c:pt idx="575">
                      <c:v>1.8750000000000936E-2</c:v>
                    </c:pt>
                    <c:pt idx="576">
                      <c:v>1.8800000000000937E-2</c:v>
                    </c:pt>
                    <c:pt idx="577">
                      <c:v>1.8850000000000939E-2</c:v>
                    </c:pt>
                    <c:pt idx="578">
                      <c:v>1.890000000000094E-2</c:v>
                    </c:pt>
                    <c:pt idx="579">
                      <c:v>1.8950000000000942E-2</c:v>
                    </c:pt>
                    <c:pt idx="580">
                      <c:v>1.9000000000000943E-2</c:v>
                    </c:pt>
                    <c:pt idx="581">
                      <c:v>1.9050000000000945E-2</c:v>
                    </c:pt>
                    <c:pt idx="582">
                      <c:v>1.9100000000000946E-2</c:v>
                    </c:pt>
                    <c:pt idx="583">
                      <c:v>1.9150000000000948E-2</c:v>
                    </c:pt>
                    <c:pt idx="584">
                      <c:v>1.9200000000000949E-2</c:v>
                    </c:pt>
                    <c:pt idx="585">
                      <c:v>1.925000000000095E-2</c:v>
                    </c:pt>
                    <c:pt idx="586">
                      <c:v>1.9300000000000952E-2</c:v>
                    </c:pt>
                    <c:pt idx="587">
                      <c:v>1.9350000000000953E-2</c:v>
                    </c:pt>
                    <c:pt idx="588">
                      <c:v>1.9400000000000955E-2</c:v>
                    </c:pt>
                    <c:pt idx="589">
                      <c:v>1.9450000000000956E-2</c:v>
                    </c:pt>
                    <c:pt idx="590">
                      <c:v>1.9500000000000958E-2</c:v>
                    </c:pt>
                    <c:pt idx="591">
                      <c:v>1.9550000000000959E-2</c:v>
                    </c:pt>
                    <c:pt idx="592">
                      <c:v>1.960000000000096E-2</c:v>
                    </c:pt>
                    <c:pt idx="593">
                      <c:v>1.9650000000000962E-2</c:v>
                    </c:pt>
                    <c:pt idx="594">
                      <c:v>1.9700000000000963E-2</c:v>
                    </c:pt>
                    <c:pt idx="595">
                      <c:v>1.9750000000000965E-2</c:v>
                    </c:pt>
                    <c:pt idx="596">
                      <c:v>1.9800000000000966E-2</c:v>
                    </c:pt>
                    <c:pt idx="597">
                      <c:v>1.9850000000000968E-2</c:v>
                    </c:pt>
                    <c:pt idx="598">
                      <c:v>1.9900000000000969E-2</c:v>
                    </c:pt>
                    <c:pt idx="599">
                      <c:v>1.995000000000097E-2</c:v>
                    </c:pt>
                    <c:pt idx="600">
                      <c:v>2.0000000000000972E-2</c:v>
                    </c:pt>
                    <c:pt idx="601">
                      <c:v>2.0050000000000973E-2</c:v>
                    </c:pt>
                    <c:pt idx="602">
                      <c:v>2.0100000000000975E-2</c:v>
                    </c:pt>
                    <c:pt idx="603">
                      <c:v>2.0150000000000976E-2</c:v>
                    </c:pt>
                    <c:pt idx="604">
                      <c:v>2.0200000000000978E-2</c:v>
                    </c:pt>
                    <c:pt idx="605">
                      <c:v>2.0250000000000979E-2</c:v>
                    </c:pt>
                    <c:pt idx="606">
                      <c:v>2.030000000000098E-2</c:v>
                    </c:pt>
                    <c:pt idx="607">
                      <c:v>2.0350000000000982E-2</c:v>
                    </c:pt>
                    <c:pt idx="608">
                      <c:v>2.0400000000000983E-2</c:v>
                    </c:pt>
                    <c:pt idx="609">
                      <c:v>2.0450000000000985E-2</c:v>
                    </c:pt>
                    <c:pt idx="610">
                      <c:v>2.0500000000000986E-2</c:v>
                    </c:pt>
                    <c:pt idx="611">
                      <c:v>2.0550000000000988E-2</c:v>
                    </c:pt>
                    <c:pt idx="612">
                      <c:v>2.0600000000000989E-2</c:v>
                    </c:pt>
                    <c:pt idx="613">
                      <c:v>2.065000000000099E-2</c:v>
                    </c:pt>
                    <c:pt idx="614">
                      <c:v>2.0700000000000992E-2</c:v>
                    </c:pt>
                    <c:pt idx="615">
                      <c:v>2.0750000000000993E-2</c:v>
                    </c:pt>
                    <c:pt idx="616">
                      <c:v>2.0800000000000995E-2</c:v>
                    </c:pt>
                    <c:pt idx="617">
                      <c:v>2.0850000000000996E-2</c:v>
                    </c:pt>
                    <c:pt idx="618">
                      <c:v>2.0900000000000998E-2</c:v>
                    </c:pt>
                    <c:pt idx="619">
                      <c:v>2.0950000000000999E-2</c:v>
                    </c:pt>
                    <c:pt idx="620">
                      <c:v>2.1000000000001001E-2</c:v>
                    </c:pt>
                    <c:pt idx="621">
                      <c:v>2.1050000000001002E-2</c:v>
                    </c:pt>
                    <c:pt idx="622">
                      <c:v>2.1100000000001003E-2</c:v>
                    </c:pt>
                    <c:pt idx="623">
                      <c:v>2.1150000000001005E-2</c:v>
                    </c:pt>
                    <c:pt idx="624">
                      <c:v>2.1200000000001006E-2</c:v>
                    </c:pt>
                    <c:pt idx="625">
                      <c:v>2.1250000000001008E-2</c:v>
                    </c:pt>
                    <c:pt idx="626">
                      <c:v>2.1300000000001009E-2</c:v>
                    </c:pt>
                    <c:pt idx="627">
                      <c:v>2.1350000000001011E-2</c:v>
                    </c:pt>
                    <c:pt idx="628">
                      <c:v>2.1400000000001012E-2</c:v>
                    </c:pt>
                    <c:pt idx="629">
                      <c:v>2.1450000000001013E-2</c:v>
                    </c:pt>
                    <c:pt idx="630">
                      <c:v>2.1500000000001015E-2</c:v>
                    </c:pt>
                    <c:pt idx="631">
                      <c:v>2.1550000000001016E-2</c:v>
                    </c:pt>
                    <c:pt idx="632">
                      <c:v>2.1600000000001018E-2</c:v>
                    </c:pt>
                    <c:pt idx="633">
                      <c:v>2.1650000000001019E-2</c:v>
                    </c:pt>
                    <c:pt idx="634">
                      <c:v>2.1700000000001021E-2</c:v>
                    </c:pt>
                    <c:pt idx="635">
                      <c:v>2.1750000000001022E-2</c:v>
                    </c:pt>
                    <c:pt idx="636">
                      <c:v>2.1800000000001023E-2</c:v>
                    </c:pt>
                    <c:pt idx="637">
                      <c:v>2.1850000000001025E-2</c:v>
                    </c:pt>
                    <c:pt idx="638">
                      <c:v>2.1900000000001026E-2</c:v>
                    </c:pt>
                    <c:pt idx="639">
                      <c:v>2.1950000000001028E-2</c:v>
                    </c:pt>
                    <c:pt idx="640">
                      <c:v>2.2000000000001029E-2</c:v>
                    </c:pt>
                    <c:pt idx="641">
                      <c:v>2.2050000000001031E-2</c:v>
                    </c:pt>
                    <c:pt idx="642">
                      <c:v>2.2100000000001032E-2</c:v>
                    </c:pt>
                    <c:pt idx="643">
                      <c:v>2.2150000000001033E-2</c:v>
                    </c:pt>
                    <c:pt idx="644">
                      <c:v>2.2200000000001035E-2</c:v>
                    </c:pt>
                    <c:pt idx="645">
                      <c:v>2.2250000000001036E-2</c:v>
                    </c:pt>
                    <c:pt idx="646">
                      <c:v>2.2300000000001038E-2</c:v>
                    </c:pt>
                    <c:pt idx="647">
                      <c:v>2.2350000000001039E-2</c:v>
                    </c:pt>
                    <c:pt idx="648">
                      <c:v>2.2400000000001041E-2</c:v>
                    </c:pt>
                    <c:pt idx="649">
                      <c:v>2.2450000000001042E-2</c:v>
                    </c:pt>
                    <c:pt idx="650">
                      <c:v>2.2500000000001043E-2</c:v>
                    </c:pt>
                    <c:pt idx="651">
                      <c:v>2.2550000000001045E-2</c:v>
                    </c:pt>
                    <c:pt idx="652">
                      <c:v>2.2600000000001046E-2</c:v>
                    </c:pt>
                    <c:pt idx="653">
                      <c:v>2.2650000000001048E-2</c:v>
                    </c:pt>
                    <c:pt idx="654">
                      <c:v>2.2700000000001049E-2</c:v>
                    </c:pt>
                    <c:pt idx="655">
                      <c:v>2.2750000000001051E-2</c:v>
                    </c:pt>
                    <c:pt idx="656">
                      <c:v>2.2800000000001052E-2</c:v>
                    </c:pt>
                    <c:pt idx="657">
                      <c:v>2.2850000000001053E-2</c:v>
                    </c:pt>
                    <c:pt idx="658">
                      <c:v>2.2900000000001055E-2</c:v>
                    </c:pt>
                    <c:pt idx="659">
                      <c:v>2.2950000000001056E-2</c:v>
                    </c:pt>
                    <c:pt idx="660">
                      <c:v>2.3000000000001058E-2</c:v>
                    </c:pt>
                    <c:pt idx="661">
                      <c:v>2.3050000000001059E-2</c:v>
                    </c:pt>
                    <c:pt idx="662">
                      <c:v>2.3100000000001061E-2</c:v>
                    </c:pt>
                    <c:pt idx="663">
                      <c:v>2.3150000000001062E-2</c:v>
                    </c:pt>
                    <c:pt idx="664">
                      <c:v>2.3200000000001064E-2</c:v>
                    </c:pt>
                    <c:pt idx="665">
                      <c:v>2.3250000000001065E-2</c:v>
                    </c:pt>
                    <c:pt idx="666">
                      <c:v>2.3300000000001066E-2</c:v>
                    </c:pt>
                    <c:pt idx="667">
                      <c:v>2.3350000000001068E-2</c:v>
                    </c:pt>
                    <c:pt idx="668">
                      <c:v>2.3400000000001069E-2</c:v>
                    </c:pt>
                    <c:pt idx="669">
                      <c:v>2.3450000000001071E-2</c:v>
                    </c:pt>
                    <c:pt idx="670">
                      <c:v>2.3500000000001072E-2</c:v>
                    </c:pt>
                    <c:pt idx="671">
                      <c:v>2.3550000000001074E-2</c:v>
                    </c:pt>
                    <c:pt idx="672">
                      <c:v>2.3600000000001075E-2</c:v>
                    </c:pt>
                    <c:pt idx="673">
                      <c:v>2.3650000000001076E-2</c:v>
                    </c:pt>
                    <c:pt idx="674">
                      <c:v>2.3700000000001078E-2</c:v>
                    </c:pt>
                    <c:pt idx="675">
                      <c:v>2.3750000000001079E-2</c:v>
                    </c:pt>
                    <c:pt idx="676">
                      <c:v>2.3800000000001081E-2</c:v>
                    </c:pt>
                    <c:pt idx="677">
                      <c:v>2.3850000000001082E-2</c:v>
                    </c:pt>
                    <c:pt idx="678">
                      <c:v>2.3900000000001084E-2</c:v>
                    </c:pt>
                    <c:pt idx="679">
                      <c:v>2.3950000000001085E-2</c:v>
                    </c:pt>
                    <c:pt idx="680">
                      <c:v>2.4000000000001086E-2</c:v>
                    </c:pt>
                    <c:pt idx="681">
                      <c:v>2.4050000000001088E-2</c:v>
                    </c:pt>
                    <c:pt idx="682">
                      <c:v>2.4100000000001089E-2</c:v>
                    </c:pt>
                    <c:pt idx="683">
                      <c:v>2.4150000000001091E-2</c:v>
                    </c:pt>
                    <c:pt idx="684">
                      <c:v>2.4200000000001092E-2</c:v>
                    </c:pt>
                    <c:pt idx="685">
                      <c:v>2.4250000000001094E-2</c:v>
                    </c:pt>
                    <c:pt idx="686">
                      <c:v>2.4300000000001095E-2</c:v>
                    </c:pt>
                    <c:pt idx="687">
                      <c:v>2.4350000000001096E-2</c:v>
                    </c:pt>
                    <c:pt idx="688">
                      <c:v>2.4400000000001098E-2</c:v>
                    </c:pt>
                    <c:pt idx="689">
                      <c:v>2.4450000000001099E-2</c:v>
                    </c:pt>
                    <c:pt idx="690">
                      <c:v>2.4500000000001101E-2</c:v>
                    </c:pt>
                    <c:pt idx="691">
                      <c:v>2.4550000000001102E-2</c:v>
                    </c:pt>
                    <c:pt idx="692">
                      <c:v>2.4600000000001104E-2</c:v>
                    </c:pt>
                    <c:pt idx="693">
                      <c:v>2.4650000000001105E-2</c:v>
                    </c:pt>
                    <c:pt idx="694">
                      <c:v>2.4700000000001106E-2</c:v>
                    </c:pt>
                    <c:pt idx="695">
                      <c:v>2.4750000000001108E-2</c:v>
                    </c:pt>
                    <c:pt idx="696">
                      <c:v>2.4800000000001109E-2</c:v>
                    </c:pt>
                    <c:pt idx="697">
                      <c:v>2.4850000000001111E-2</c:v>
                    </c:pt>
                    <c:pt idx="698">
                      <c:v>2.4900000000001112E-2</c:v>
                    </c:pt>
                    <c:pt idx="699">
                      <c:v>2.4950000000001114E-2</c:v>
                    </c:pt>
                    <c:pt idx="700">
                      <c:v>2.5000000000001115E-2</c:v>
                    </c:pt>
                    <c:pt idx="701">
                      <c:v>2.5050000000001117E-2</c:v>
                    </c:pt>
                    <c:pt idx="702">
                      <c:v>2.5100000000001118E-2</c:v>
                    </c:pt>
                    <c:pt idx="703">
                      <c:v>2.5150000000001119E-2</c:v>
                    </c:pt>
                    <c:pt idx="704">
                      <c:v>2.5200000000001121E-2</c:v>
                    </c:pt>
                    <c:pt idx="705">
                      <c:v>2.5250000000001122E-2</c:v>
                    </c:pt>
                    <c:pt idx="706">
                      <c:v>2.5300000000001124E-2</c:v>
                    </c:pt>
                    <c:pt idx="707">
                      <c:v>2.5350000000001125E-2</c:v>
                    </c:pt>
                    <c:pt idx="708">
                      <c:v>2.5400000000001127E-2</c:v>
                    </c:pt>
                    <c:pt idx="709">
                      <c:v>2.5450000000001128E-2</c:v>
                    </c:pt>
                    <c:pt idx="710">
                      <c:v>2.5500000000001129E-2</c:v>
                    </c:pt>
                    <c:pt idx="711">
                      <c:v>2.5550000000001131E-2</c:v>
                    </c:pt>
                    <c:pt idx="712">
                      <c:v>2.5600000000001132E-2</c:v>
                    </c:pt>
                    <c:pt idx="713">
                      <c:v>2.5650000000001134E-2</c:v>
                    </c:pt>
                    <c:pt idx="714">
                      <c:v>2.5700000000001135E-2</c:v>
                    </c:pt>
                    <c:pt idx="715">
                      <c:v>2.5750000000001137E-2</c:v>
                    </c:pt>
                    <c:pt idx="716">
                      <c:v>2.5800000000001138E-2</c:v>
                    </c:pt>
                    <c:pt idx="717">
                      <c:v>2.5850000000001139E-2</c:v>
                    </c:pt>
                    <c:pt idx="718">
                      <c:v>2.5900000000001141E-2</c:v>
                    </c:pt>
                    <c:pt idx="719">
                      <c:v>2.5950000000001142E-2</c:v>
                    </c:pt>
                    <c:pt idx="720">
                      <c:v>2.6000000000001144E-2</c:v>
                    </c:pt>
                    <c:pt idx="721">
                      <c:v>2.6050000000001145E-2</c:v>
                    </c:pt>
                    <c:pt idx="722">
                      <c:v>2.6100000000001147E-2</c:v>
                    </c:pt>
                    <c:pt idx="723">
                      <c:v>2.6150000000001148E-2</c:v>
                    </c:pt>
                    <c:pt idx="724">
                      <c:v>2.6200000000001149E-2</c:v>
                    </c:pt>
                    <c:pt idx="725">
                      <c:v>2.6250000000001151E-2</c:v>
                    </c:pt>
                    <c:pt idx="726">
                      <c:v>2.6300000000001152E-2</c:v>
                    </c:pt>
                    <c:pt idx="727">
                      <c:v>2.6350000000001154E-2</c:v>
                    </c:pt>
                    <c:pt idx="728">
                      <c:v>2.6400000000001155E-2</c:v>
                    </c:pt>
                    <c:pt idx="729">
                      <c:v>2.6450000000001157E-2</c:v>
                    </c:pt>
                    <c:pt idx="730">
                      <c:v>2.6500000000001158E-2</c:v>
                    </c:pt>
                    <c:pt idx="731">
                      <c:v>2.6550000000001159E-2</c:v>
                    </c:pt>
                    <c:pt idx="732">
                      <c:v>2.6600000000001161E-2</c:v>
                    </c:pt>
                    <c:pt idx="733">
                      <c:v>2.6650000000001162E-2</c:v>
                    </c:pt>
                    <c:pt idx="734">
                      <c:v>2.6700000000001164E-2</c:v>
                    </c:pt>
                    <c:pt idx="735">
                      <c:v>2.6750000000001165E-2</c:v>
                    </c:pt>
                    <c:pt idx="736">
                      <c:v>2.6800000000001167E-2</c:v>
                    </c:pt>
                    <c:pt idx="737">
                      <c:v>2.6850000000001168E-2</c:v>
                    </c:pt>
                    <c:pt idx="738">
                      <c:v>2.690000000000117E-2</c:v>
                    </c:pt>
                    <c:pt idx="739">
                      <c:v>2.6950000000001171E-2</c:v>
                    </c:pt>
                    <c:pt idx="740">
                      <c:v>2.7000000000001172E-2</c:v>
                    </c:pt>
                    <c:pt idx="741">
                      <c:v>2.7050000000001174E-2</c:v>
                    </c:pt>
                    <c:pt idx="742">
                      <c:v>2.7100000000001175E-2</c:v>
                    </c:pt>
                    <c:pt idx="743">
                      <c:v>2.7150000000001177E-2</c:v>
                    </c:pt>
                    <c:pt idx="744">
                      <c:v>2.7200000000001178E-2</c:v>
                    </c:pt>
                    <c:pt idx="745">
                      <c:v>2.725000000000118E-2</c:v>
                    </c:pt>
                    <c:pt idx="746">
                      <c:v>2.7300000000001181E-2</c:v>
                    </c:pt>
                    <c:pt idx="747">
                      <c:v>2.7350000000001182E-2</c:v>
                    </c:pt>
                    <c:pt idx="748">
                      <c:v>2.7400000000001184E-2</c:v>
                    </c:pt>
                    <c:pt idx="749">
                      <c:v>2.7450000000001185E-2</c:v>
                    </c:pt>
                    <c:pt idx="750">
                      <c:v>2.7500000000001187E-2</c:v>
                    </c:pt>
                    <c:pt idx="751">
                      <c:v>2.7550000000001188E-2</c:v>
                    </c:pt>
                    <c:pt idx="752">
                      <c:v>2.760000000000119E-2</c:v>
                    </c:pt>
                    <c:pt idx="753">
                      <c:v>2.7650000000001191E-2</c:v>
                    </c:pt>
                    <c:pt idx="754">
                      <c:v>2.7700000000001192E-2</c:v>
                    </c:pt>
                    <c:pt idx="755">
                      <c:v>2.7750000000001194E-2</c:v>
                    </c:pt>
                    <c:pt idx="756">
                      <c:v>2.7800000000001195E-2</c:v>
                    </c:pt>
                    <c:pt idx="757">
                      <c:v>2.7850000000001197E-2</c:v>
                    </c:pt>
                    <c:pt idx="758">
                      <c:v>2.7900000000001198E-2</c:v>
                    </c:pt>
                    <c:pt idx="759">
                      <c:v>2.79500000000012E-2</c:v>
                    </c:pt>
                    <c:pt idx="760">
                      <c:v>2.8000000000001201E-2</c:v>
                    </c:pt>
                    <c:pt idx="761">
                      <c:v>2.8050000000001202E-2</c:v>
                    </c:pt>
                    <c:pt idx="762">
                      <c:v>2.8100000000001204E-2</c:v>
                    </c:pt>
                    <c:pt idx="763">
                      <c:v>2.8150000000001205E-2</c:v>
                    </c:pt>
                    <c:pt idx="764">
                      <c:v>2.8200000000001207E-2</c:v>
                    </c:pt>
                    <c:pt idx="765">
                      <c:v>2.8250000000001208E-2</c:v>
                    </c:pt>
                    <c:pt idx="766">
                      <c:v>2.830000000000121E-2</c:v>
                    </c:pt>
                    <c:pt idx="767">
                      <c:v>2.8350000000001211E-2</c:v>
                    </c:pt>
                    <c:pt idx="768">
                      <c:v>2.8400000000001212E-2</c:v>
                    </c:pt>
                    <c:pt idx="769">
                      <c:v>2.8450000000001214E-2</c:v>
                    </c:pt>
                    <c:pt idx="770">
                      <c:v>2.8500000000001215E-2</c:v>
                    </c:pt>
                    <c:pt idx="771">
                      <c:v>2.8550000000001217E-2</c:v>
                    </c:pt>
                    <c:pt idx="772">
                      <c:v>2.8600000000001218E-2</c:v>
                    </c:pt>
                    <c:pt idx="773">
                      <c:v>2.865000000000122E-2</c:v>
                    </c:pt>
                    <c:pt idx="774">
                      <c:v>2.8700000000001221E-2</c:v>
                    </c:pt>
                    <c:pt idx="775">
                      <c:v>2.8750000000001222E-2</c:v>
                    </c:pt>
                    <c:pt idx="776">
                      <c:v>2.8800000000001224E-2</c:v>
                    </c:pt>
                    <c:pt idx="777">
                      <c:v>2.8850000000001225E-2</c:v>
                    </c:pt>
                    <c:pt idx="778">
                      <c:v>2.8900000000001227E-2</c:v>
                    </c:pt>
                    <c:pt idx="779">
                      <c:v>2.8950000000001228E-2</c:v>
                    </c:pt>
                    <c:pt idx="780">
                      <c:v>2.900000000000123E-2</c:v>
                    </c:pt>
                    <c:pt idx="781">
                      <c:v>2.9050000000001231E-2</c:v>
                    </c:pt>
                    <c:pt idx="782">
                      <c:v>2.9100000000001233E-2</c:v>
                    </c:pt>
                    <c:pt idx="783">
                      <c:v>2.9150000000001234E-2</c:v>
                    </c:pt>
                    <c:pt idx="784">
                      <c:v>2.9200000000001235E-2</c:v>
                    </c:pt>
                    <c:pt idx="785">
                      <c:v>2.9250000000001237E-2</c:v>
                    </c:pt>
                    <c:pt idx="786">
                      <c:v>2.9300000000001238E-2</c:v>
                    </c:pt>
                    <c:pt idx="787">
                      <c:v>2.935000000000124E-2</c:v>
                    </c:pt>
                    <c:pt idx="788">
                      <c:v>2.9400000000001241E-2</c:v>
                    </c:pt>
                    <c:pt idx="789">
                      <c:v>2.9450000000001243E-2</c:v>
                    </c:pt>
                    <c:pt idx="790">
                      <c:v>2.9500000000001244E-2</c:v>
                    </c:pt>
                    <c:pt idx="791">
                      <c:v>2.9550000000001245E-2</c:v>
                    </c:pt>
                    <c:pt idx="792">
                      <c:v>2.9600000000001247E-2</c:v>
                    </c:pt>
                    <c:pt idx="793">
                      <c:v>2.9650000000001248E-2</c:v>
                    </c:pt>
                    <c:pt idx="794">
                      <c:v>2.970000000000125E-2</c:v>
                    </c:pt>
                    <c:pt idx="795">
                      <c:v>2.9750000000001251E-2</c:v>
                    </c:pt>
                    <c:pt idx="796">
                      <c:v>2.9800000000001253E-2</c:v>
                    </c:pt>
                    <c:pt idx="797">
                      <c:v>2.9850000000001254E-2</c:v>
                    </c:pt>
                    <c:pt idx="798">
                      <c:v>2.9900000000001255E-2</c:v>
                    </c:pt>
                    <c:pt idx="799">
                      <c:v>2.9950000000001257E-2</c:v>
                    </c:pt>
                    <c:pt idx="800">
                      <c:v>3.0000000000001258E-2</c:v>
                    </c:pt>
                    <c:pt idx="801">
                      <c:v>3.005000000000126E-2</c:v>
                    </c:pt>
                    <c:pt idx="802">
                      <c:v>3.0100000000001261E-2</c:v>
                    </c:pt>
                    <c:pt idx="803">
                      <c:v>3.0150000000001263E-2</c:v>
                    </c:pt>
                    <c:pt idx="804">
                      <c:v>3.0200000000001264E-2</c:v>
                    </c:pt>
                    <c:pt idx="805">
                      <c:v>3.0250000000001265E-2</c:v>
                    </c:pt>
                    <c:pt idx="806">
                      <c:v>3.0300000000001267E-2</c:v>
                    </c:pt>
                    <c:pt idx="807">
                      <c:v>3.0350000000001268E-2</c:v>
                    </c:pt>
                    <c:pt idx="808">
                      <c:v>3.040000000000127E-2</c:v>
                    </c:pt>
                    <c:pt idx="809">
                      <c:v>3.0450000000001271E-2</c:v>
                    </c:pt>
                    <c:pt idx="810">
                      <c:v>3.0500000000001273E-2</c:v>
                    </c:pt>
                    <c:pt idx="811">
                      <c:v>3.0550000000001274E-2</c:v>
                    </c:pt>
                    <c:pt idx="812">
                      <c:v>3.0600000000001275E-2</c:v>
                    </c:pt>
                    <c:pt idx="813">
                      <c:v>3.0650000000001277E-2</c:v>
                    </c:pt>
                    <c:pt idx="814">
                      <c:v>3.0700000000001278E-2</c:v>
                    </c:pt>
                    <c:pt idx="815">
                      <c:v>3.075000000000128E-2</c:v>
                    </c:pt>
                    <c:pt idx="816">
                      <c:v>3.0800000000001281E-2</c:v>
                    </c:pt>
                    <c:pt idx="817">
                      <c:v>3.0850000000001283E-2</c:v>
                    </c:pt>
                    <c:pt idx="818">
                      <c:v>3.0900000000001284E-2</c:v>
                    </c:pt>
                    <c:pt idx="819">
                      <c:v>3.0950000000001286E-2</c:v>
                    </c:pt>
                    <c:pt idx="820">
                      <c:v>3.1000000000001287E-2</c:v>
                    </c:pt>
                    <c:pt idx="821">
                      <c:v>3.1050000000001288E-2</c:v>
                    </c:pt>
                    <c:pt idx="822">
                      <c:v>3.110000000000129E-2</c:v>
                    </c:pt>
                    <c:pt idx="823">
                      <c:v>3.1150000000001291E-2</c:v>
                    </c:pt>
                    <c:pt idx="824">
                      <c:v>3.1200000000001293E-2</c:v>
                    </c:pt>
                    <c:pt idx="825">
                      <c:v>3.1250000000001291E-2</c:v>
                    </c:pt>
                    <c:pt idx="826">
                      <c:v>3.1300000000001292E-2</c:v>
                    </c:pt>
                    <c:pt idx="827">
                      <c:v>3.1350000000001293E-2</c:v>
                    </c:pt>
                    <c:pt idx="828">
                      <c:v>3.1400000000001295E-2</c:v>
                    </c:pt>
                    <c:pt idx="829">
                      <c:v>3.1450000000001296E-2</c:v>
                    </c:pt>
                    <c:pt idx="830">
                      <c:v>3.1500000000001298E-2</c:v>
                    </c:pt>
                    <c:pt idx="831">
                      <c:v>3.1550000000001299E-2</c:v>
                    </c:pt>
                    <c:pt idx="832">
                      <c:v>3.1600000000001301E-2</c:v>
                    </c:pt>
                    <c:pt idx="833">
                      <c:v>3.1650000000001302E-2</c:v>
                    </c:pt>
                    <c:pt idx="834">
                      <c:v>3.1700000000001304E-2</c:v>
                    </c:pt>
                    <c:pt idx="835">
                      <c:v>3.1750000000001305E-2</c:v>
                    </c:pt>
                    <c:pt idx="836">
                      <c:v>3.1800000000001306E-2</c:v>
                    </c:pt>
                    <c:pt idx="837">
                      <c:v>3.1850000000001308E-2</c:v>
                    </c:pt>
                    <c:pt idx="838">
                      <c:v>3.1900000000001309E-2</c:v>
                    </c:pt>
                    <c:pt idx="839">
                      <c:v>3.1950000000001311E-2</c:v>
                    </c:pt>
                    <c:pt idx="840">
                      <c:v>3.2000000000001312E-2</c:v>
                    </c:pt>
                    <c:pt idx="841">
                      <c:v>3.2050000000001314E-2</c:v>
                    </c:pt>
                    <c:pt idx="842">
                      <c:v>3.2100000000001315E-2</c:v>
                    </c:pt>
                    <c:pt idx="843">
                      <c:v>3.2150000000001316E-2</c:v>
                    </c:pt>
                    <c:pt idx="844">
                      <c:v>3.2200000000001318E-2</c:v>
                    </c:pt>
                    <c:pt idx="845">
                      <c:v>3.2250000000001319E-2</c:v>
                    </c:pt>
                    <c:pt idx="846">
                      <c:v>3.2300000000001321E-2</c:v>
                    </c:pt>
                    <c:pt idx="847">
                      <c:v>3.2350000000001322E-2</c:v>
                    </c:pt>
                    <c:pt idx="848">
                      <c:v>3.2400000000001324E-2</c:v>
                    </c:pt>
                    <c:pt idx="849">
                      <c:v>3.2450000000001325E-2</c:v>
                    </c:pt>
                    <c:pt idx="850">
                      <c:v>3.2500000000001326E-2</c:v>
                    </c:pt>
                    <c:pt idx="851">
                      <c:v>3.2550000000001328E-2</c:v>
                    </c:pt>
                    <c:pt idx="852">
                      <c:v>3.2600000000001329E-2</c:v>
                    </c:pt>
                    <c:pt idx="853">
                      <c:v>3.2650000000001331E-2</c:v>
                    </c:pt>
                    <c:pt idx="854">
                      <c:v>3.2700000000001332E-2</c:v>
                    </c:pt>
                    <c:pt idx="855">
                      <c:v>3.2750000000001334E-2</c:v>
                    </c:pt>
                    <c:pt idx="856">
                      <c:v>3.2800000000001335E-2</c:v>
                    </c:pt>
                    <c:pt idx="857">
                      <c:v>3.2850000000001336E-2</c:v>
                    </c:pt>
                    <c:pt idx="858">
                      <c:v>3.2900000000001338E-2</c:v>
                    </c:pt>
                    <c:pt idx="859">
                      <c:v>3.2950000000001339E-2</c:v>
                    </c:pt>
                    <c:pt idx="860">
                      <c:v>3.3000000000001341E-2</c:v>
                    </c:pt>
                    <c:pt idx="861">
                      <c:v>3.3050000000001342E-2</c:v>
                    </c:pt>
                    <c:pt idx="862">
                      <c:v>3.3100000000001344E-2</c:v>
                    </c:pt>
                    <c:pt idx="863">
                      <c:v>3.3150000000001345E-2</c:v>
                    </c:pt>
                    <c:pt idx="864">
                      <c:v>3.3200000000001346E-2</c:v>
                    </c:pt>
                    <c:pt idx="865">
                      <c:v>3.3250000000001348E-2</c:v>
                    </c:pt>
                    <c:pt idx="866">
                      <c:v>3.3300000000001349E-2</c:v>
                    </c:pt>
                    <c:pt idx="867">
                      <c:v>3.3350000000001351E-2</c:v>
                    </c:pt>
                    <c:pt idx="868">
                      <c:v>3.3400000000001352E-2</c:v>
                    </c:pt>
                    <c:pt idx="869">
                      <c:v>3.3450000000001354E-2</c:v>
                    </c:pt>
                    <c:pt idx="870">
                      <c:v>3.3500000000001355E-2</c:v>
                    </c:pt>
                    <c:pt idx="871">
                      <c:v>3.3550000000001357E-2</c:v>
                    </c:pt>
                    <c:pt idx="872">
                      <c:v>3.3600000000001358E-2</c:v>
                    </c:pt>
                    <c:pt idx="873">
                      <c:v>3.3650000000001359E-2</c:v>
                    </c:pt>
                    <c:pt idx="874">
                      <c:v>3.3700000000001361E-2</c:v>
                    </c:pt>
                    <c:pt idx="875">
                      <c:v>3.3750000000001362E-2</c:v>
                    </c:pt>
                    <c:pt idx="876">
                      <c:v>3.3800000000001364E-2</c:v>
                    </c:pt>
                    <c:pt idx="877">
                      <c:v>3.3850000000001365E-2</c:v>
                    </c:pt>
                    <c:pt idx="878">
                      <c:v>3.3900000000001367E-2</c:v>
                    </c:pt>
                    <c:pt idx="879">
                      <c:v>3.3950000000001368E-2</c:v>
                    </c:pt>
                    <c:pt idx="880">
                      <c:v>3.4000000000001369E-2</c:v>
                    </c:pt>
                    <c:pt idx="881">
                      <c:v>3.4050000000001371E-2</c:v>
                    </c:pt>
                    <c:pt idx="882">
                      <c:v>3.4100000000001372E-2</c:v>
                    </c:pt>
                    <c:pt idx="883">
                      <c:v>3.4150000000001374E-2</c:v>
                    </c:pt>
                    <c:pt idx="884">
                      <c:v>3.4200000000001375E-2</c:v>
                    </c:pt>
                    <c:pt idx="885">
                      <c:v>3.4250000000001377E-2</c:v>
                    </c:pt>
                    <c:pt idx="886">
                      <c:v>3.4300000000001378E-2</c:v>
                    </c:pt>
                    <c:pt idx="887">
                      <c:v>3.4350000000001379E-2</c:v>
                    </c:pt>
                    <c:pt idx="888">
                      <c:v>3.4400000000001381E-2</c:v>
                    </c:pt>
                    <c:pt idx="889">
                      <c:v>3.4450000000001382E-2</c:v>
                    </c:pt>
                    <c:pt idx="890">
                      <c:v>3.4500000000001384E-2</c:v>
                    </c:pt>
                    <c:pt idx="891">
                      <c:v>3.4550000000001385E-2</c:v>
                    </c:pt>
                    <c:pt idx="892">
                      <c:v>3.4600000000001387E-2</c:v>
                    </c:pt>
                    <c:pt idx="893">
                      <c:v>3.4650000000001388E-2</c:v>
                    </c:pt>
                    <c:pt idx="894">
                      <c:v>3.4700000000001389E-2</c:v>
                    </c:pt>
                    <c:pt idx="895">
                      <c:v>3.4750000000001391E-2</c:v>
                    </c:pt>
                    <c:pt idx="896">
                      <c:v>3.4800000000001392E-2</c:v>
                    </c:pt>
                    <c:pt idx="897">
                      <c:v>3.4850000000001394E-2</c:v>
                    </c:pt>
                    <c:pt idx="898">
                      <c:v>3.4900000000001395E-2</c:v>
                    </c:pt>
                    <c:pt idx="899">
                      <c:v>3.4950000000001397E-2</c:v>
                    </c:pt>
                    <c:pt idx="900">
                      <c:v>3.5000000000001398E-2</c:v>
                    </c:pt>
                    <c:pt idx="901">
                      <c:v>3.5050000000001399E-2</c:v>
                    </c:pt>
                    <c:pt idx="902">
                      <c:v>3.5100000000001401E-2</c:v>
                    </c:pt>
                    <c:pt idx="903">
                      <c:v>3.5150000000001402E-2</c:v>
                    </c:pt>
                    <c:pt idx="904">
                      <c:v>3.5200000000001404E-2</c:v>
                    </c:pt>
                    <c:pt idx="905">
                      <c:v>3.5250000000001405E-2</c:v>
                    </c:pt>
                    <c:pt idx="906">
                      <c:v>3.5300000000001407E-2</c:v>
                    </c:pt>
                    <c:pt idx="907">
                      <c:v>3.5350000000001408E-2</c:v>
                    </c:pt>
                    <c:pt idx="908">
                      <c:v>3.540000000000141E-2</c:v>
                    </c:pt>
                    <c:pt idx="909">
                      <c:v>3.5450000000001411E-2</c:v>
                    </c:pt>
                    <c:pt idx="910">
                      <c:v>3.5500000000001412E-2</c:v>
                    </c:pt>
                    <c:pt idx="911">
                      <c:v>3.5550000000001414E-2</c:v>
                    </c:pt>
                    <c:pt idx="912">
                      <c:v>3.5600000000001415E-2</c:v>
                    </c:pt>
                    <c:pt idx="913">
                      <c:v>3.5650000000001417E-2</c:v>
                    </c:pt>
                    <c:pt idx="914">
                      <c:v>3.5700000000001418E-2</c:v>
                    </c:pt>
                    <c:pt idx="915">
                      <c:v>3.575000000000142E-2</c:v>
                    </c:pt>
                    <c:pt idx="916">
                      <c:v>3.5800000000001421E-2</c:v>
                    </c:pt>
                    <c:pt idx="917">
                      <c:v>3.5850000000001422E-2</c:v>
                    </c:pt>
                    <c:pt idx="918">
                      <c:v>3.5900000000001424E-2</c:v>
                    </c:pt>
                    <c:pt idx="919">
                      <c:v>3.5950000000001425E-2</c:v>
                    </c:pt>
                    <c:pt idx="920">
                      <c:v>3.6000000000001427E-2</c:v>
                    </c:pt>
                    <c:pt idx="921">
                      <c:v>3.6050000000001428E-2</c:v>
                    </c:pt>
                    <c:pt idx="922">
                      <c:v>3.610000000000143E-2</c:v>
                    </c:pt>
                    <c:pt idx="923">
                      <c:v>3.6150000000001431E-2</c:v>
                    </c:pt>
                    <c:pt idx="924">
                      <c:v>3.6200000000001432E-2</c:v>
                    </c:pt>
                    <c:pt idx="925">
                      <c:v>3.6250000000001434E-2</c:v>
                    </c:pt>
                    <c:pt idx="926">
                      <c:v>3.6300000000001435E-2</c:v>
                    </c:pt>
                    <c:pt idx="927">
                      <c:v>3.6350000000001437E-2</c:v>
                    </c:pt>
                    <c:pt idx="928">
                      <c:v>3.6400000000001438E-2</c:v>
                    </c:pt>
                    <c:pt idx="929">
                      <c:v>3.645000000000144E-2</c:v>
                    </c:pt>
                    <c:pt idx="930">
                      <c:v>3.6500000000001441E-2</c:v>
                    </c:pt>
                    <c:pt idx="931">
                      <c:v>3.6550000000001442E-2</c:v>
                    </c:pt>
                    <c:pt idx="932">
                      <c:v>3.6600000000001444E-2</c:v>
                    </c:pt>
                    <c:pt idx="933">
                      <c:v>3.6650000000001445E-2</c:v>
                    </c:pt>
                    <c:pt idx="934">
                      <c:v>3.6700000000001447E-2</c:v>
                    </c:pt>
                    <c:pt idx="935">
                      <c:v>3.6750000000001448E-2</c:v>
                    </c:pt>
                    <c:pt idx="936">
                      <c:v>3.680000000000145E-2</c:v>
                    </c:pt>
                    <c:pt idx="937">
                      <c:v>3.6850000000001451E-2</c:v>
                    </c:pt>
                    <c:pt idx="938">
                      <c:v>3.6900000000001452E-2</c:v>
                    </c:pt>
                    <c:pt idx="939">
                      <c:v>3.6950000000001454E-2</c:v>
                    </c:pt>
                    <c:pt idx="940">
                      <c:v>3.7000000000001455E-2</c:v>
                    </c:pt>
                    <c:pt idx="941">
                      <c:v>3.7050000000001457E-2</c:v>
                    </c:pt>
                    <c:pt idx="942">
                      <c:v>3.7100000000001458E-2</c:v>
                    </c:pt>
                    <c:pt idx="943">
                      <c:v>3.715000000000146E-2</c:v>
                    </c:pt>
                    <c:pt idx="944">
                      <c:v>3.7200000000001461E-2</c:v>
                    </c:pt>
                    <c:pt idx="945">
                      <c:v>3.7250000000001462E-2</c:v>
                    </c:pt>
                    <c:pt idx="946">
                      <c:v>3.7300000000001464E-2</c:v>
                    </c:pt>
                    <c:pt idx="947">
                      <c:v>3.7350000000001465E-2</c:v>
                    </c:pt>
                    <c:pt idx="948">
                      <c:v>3.7400000000001467E-2</c:v>
                    </c:pt>
                    <c:pt idx="949">
                      <c:v>3.7450000000001468E-2</c:v>
                    </c:pt>
                    <c:pt idx="950">
                      <c:v>3.750000000000147E-2</c:v>
                    </c:pt>
                    <c:pt idx="951">
                      <c:v>3.7550000000001471E-2</c:v>
                    </c:pt>
                    <c:pt idx="952">
                      <c:v>3.7600000000001473E-2</c:v>
                    </c:pt>
                    <c:pt idx="953">
                      <c:v>3.7650000000001474E-2</c:v>
                    </c:pt>
                    <c:pt idx="954">
                      <c:v>3.7700000000001475E-2</c:v>
                    </c:pt>
                    <c:pt idx="955">
                      <c:v>3.7750000000001477E-2</c:v>
                    </c:pt>
                    <c:pt idx="956">
                      <c:v>3.7800000000001478E-2</c:v>
                    </c:pt>
                    <c:pt idx="957">
                      <c:v>3.785000000000148E-2</c:v>
                    </c:pt>
                    <c:pt idx="958">
                      <c:v>3.7900000000001481E-2</c:v>
                    </c:pt>
                    <c:pt idx="959">
                      <c:v>3.7950000000001483E-2</c:v>
                    </c:pt>
                    <c:pt idx="960">
                      <c:v>3.8000000000001484E-2</c:v>
                    </c:pt>
                    <c:pt idx="961">
                      <c:v>3.8050000000001485E-2</c:v>
                    </c:pt>
                    <c:pt idx="962">
                      <c:v>3.8100000000001487E-2</c:v>
                    </c:pt>
                    <c:pt idx="963">
                      <c:v>3.8150000000001488E-2</c:v>
                    </c:pt>
                    <c:pt idx="964">
                      <c:v>3.820000000000149E-2</c:v>
                    </c:pt>
                    <c:pt idx="965">
                      <c:v>3.8250000000001491E-2</c:v>
                    </c:pt>
                    <c:pt idx="966">
                      <c:v>3.8300000000001493E-2</c:v>
                    </c:pt>
                    <c:pt idx="967">
                      <c:v>3.8350000000001494E-2</c:v>
                    </c:pt>
                    <c:pt idx="968">
                      <c:v>3.8400000000001495E-2</c:v>
                    </c:pt>
                    <c:pt idx="969">
                      <c:v>3.8450000000001497E-2</c:v>
                    </c:pt>
                    <c:pt idx="970">
                      <c:v>3.8500000000001498E-2</c:v>
                    </c:pt>
                    <c:pt idx="971">
                      <c:v>3.85500000000015E-2</c:v>
                    </c:pt>
                    <c:pt idx="972">
                      <c:v>3.8600000000001501E-2</c:v>
                    </c:pt>
                    <c:pt idx="973">
                      <c:v>3.8650000000001503E-2</c:v>
                    </c:pt>
                    <c:pt idx="974">
                      <c:v>3.8700000000001504E-2</c:v>
                    </c:pt>
                    <c:pt idx="975">
                      <c:v>3.8750000000001505E-2</c:v>
                    </c:pt>
                    <c:pt idx="976">
                      <c:v>3.8800000000001507E-2</c:v>
                    </c:pt>
                    <c:pt idx="977">
                      <c:v>3.8850000000001508E-2</c:v>
                    </c:pt>
                    <c:pt idx="978">
                      <c:v>3.890000000000151E-2</c:v>
                    </c:pt>
                    <c:pt idx="979">
                      <c:v>3.8950000000001511E-2</c:v>
                    </c:pt>
                    <c:pt idx="980">
                      <c:v>3.9000000000001513E-2</c:v>
                    </c:pt>
                    <c:pt idx="981">
                      <c:v>3.9050000000001514E-2</c:v>
                    </c:pt>
                    <c:pt idx="982">
                      <c:v>3.9100000000001515E-2</c:v>
                    </c:pt>
                    <c:pt idx="983">
                      <c:v>3.9150000000001517E-2</c:v>
                    </c:pt>
                    <c:pt idx="984">
                      <c:v>3.9200000000001518E-2</c:v>
                    </c:pt>
                    <c:pt idx="985">
                      <c:v>3.925000000000152E-2</c:v>
                    </c:pt>
                    <c:pt idx="986">
                      <c:v>3.9300000000001521E-2</c:v>
                    </c:pt>
                    <c:pt idx="987">
                      <c:v>3.9350000000001523E-2</c:v>
                    </c:pt>
                    <c:pt idx="988">
                      <c:v>3.9400000000001524E-2</c:v>
                    </c:pt>
                    <c:pt idx="989">
                      <c:v>3.9450000000001526E-2</c:v>
                    </c:pt>
                    <c:pt idx="990">
                      <c:v>3.9500000000001527E-2</c:v>
                    </c:pt>
                    <c:pt idx="991">
                      <c:v>3.9550000000001528E-2</c:v>
                    </c:pt>
                    <c:pt idx="992">
                      <c:v>3.960000000000153E-2</c:v>
                    </c:pt>
                    <c:pt idx="993">
                      <c:v>3.9650000000001531E-2</c:v>
                    </c:pt>
                    <c:pt idx="994">
                      <c:v>3.9700000000001533E-2</c:v>
                    </c:pt>
                    <c:pt idx="995">
                      <c:v>3.9750000000001534E-2</c:v>
                    </c:pt>
                    <c:pt idx="996">
                      <c:v>3.9800000000001536E-2</c:v>
                    </c:pt>
                    <c:pt idx="997">
                      <c:v>3.9850000000001537E-2</c:v>
                    </c:pt>
                    <c:pt idx="998">
                      <c:v>3.9900000000001538E-2</c:v>
                    </c:pt>
                    <c:pt idx="999">
                      <c:v>3.995000000000154E-2</c:v>
                    </c:pt>
                    <c:pt idx="1000">
                      <c:v>4.0000000000001541E-2</c:v>
                    </c:pt>
                    <c:pt idx="1001">
                      <c:v>4.0050000000001543E-2</c:v>
                    </c:pt>
                    <c:pt idx="1002">
                      <c:v>4.0100000000001544E-2</c:v>
                    </c:pt>
                    <c:pt idx="1003">
                      <c:v>4.0150000000001546E-2</c:v>
                    </c:pt>
                    <c:pt idx="1004">
                      <c:v>4.0200000000001547E-2</c:v>
                    </c:pt>
                    <c:pt idx="1005">
                      <c:v>4.0250000000001548E-2</c:v>
                    </c:pt>
                    <c:pt idx="1006">
                      <c:v>4.030000000000155E-2</c:v>
                    </c:pt>
                    <c:pt idx="1007">
                      <c:v>4.0350000000001551E-2</c:v>
                    </c:pt>
                    <c:pt idx="1008">
                      <c:v>4.0400000000001553E-2</c:v>
                    </c:pt>
                    <c:pt idx="1009">
                      <c:v>4.0450000000001554E-2</c:v>
                    </c:pt>
                    <c:pt idx="1010">
                      <c:v>4.0500000000001556E-2</c:v>
                    </c:pt>
                    <c:pt idx="1011">
                      <c:v>4.0550000000001557E-2</c:v>
                    </c:pt>
                    <c:pt idx="1012">
                      <c:v>4.0600000000001558E-2</c:v>
                    </c:pt>
                    <c:pt idx="1013">
                      <c:v>4.065000000000156E-2</c:v>
                    </c:pt>
                    <c:pt idx="1014">
                      <c:v>4.0700000000001561E-2</c:v>
                    </c:pt>
                    <c:pt idx="1015">
                      <c:v>4.0750000000001563E-2</c:v>
                    </c:pt>
                    <c:pt idx="1016">
                      <c:v>4.0800000000001564E-2</c:v>
                    </c:pt>
                    <c:pt idx="1017">
                      <c:v>4.0850000000001566E-2</c:v>
                    </c:pt>
                    <c:pt idx="1018">
                      <c:v>4.0900000000001567E-2</c:v>
                    </c:pt>
                    <c:pt idx="1019">
                      <c:v>4.0950000000001568E-2</c:v>
                    </c:pt>
                    <c:pt idx="1020">
                      <c:v>4.100000000000157E-2</c:v>
                    </c:pt>
                    <c:pt idx="1021">
                      <c:v>4.1050000000001571E-2</c:v>
                    </c:pt>
                    <c:pt idx="1022">
                      <c:v>4.1100000000001573E-2</c:v>
                    </c:pt>
                    <c:pt idx="1023">
                      <c:v>4.1150000000001574E-2</c:v>
                    </c:pt>
                    <c:pt idx="1024">
                      <c:v>4.1200000000001576E-2</c:v>
                    </c:pt>
                    <c:pt idx="1025">
                      <c:v>4.1250000000001577E-2</c:v>
                    </c:pt>
                    <c:pt idx="1026">
                      <c:v>4.1300000000001579E-2</c:v>
                    </c:pt>
                    <c:pt idx="1027">
                      <c:v>4.135000000000158E-2</c:v>
                    </c:pt>
                    <c:pt idx="1028">
                      <c:v>4.1400000000001581E-2</c:v>
                    </c:pt>
                    <c:pt idx="1029">
                      <c:v>4.1450000000001583E-2</c:v>
                    </c:pt>
                    <c:pt idx="1030">
                      <c:v>4.1500000000001584E-2</c:v>
                    </c:pt>
                    <c:pt idx="1031">
                      <c:v>4.1550000000001586E-2</c:v>
                    </c:pt>
                    <c:pt idx="1032">
                      <c:v>4.1600000000001587E-2</c:v>
                    </c:pt>
                    <c:pt idx="1033">
                      <c:v>4.1650000000001589E-2</c:v>
                    </c:pt>
                    <c:pt idx="1034">
                      <c:v>4.170000000000159E-2</c:v>
                    </c:pt>
                    <c:pt idx="1035">
                      <c:v>4.1750000000001591E-2</c:v>
                    </c:pt>
                    <c:pt idx="1036">
                      <c:v>4.1800000000001593E-2</c:v>
                    </c:pt>
                    <c:pt idx="1037">
                      <c:v>4.1850000000001594E-2</c:v>
                    </c:pt>
                    <c:pt idx="1038">
                      <c:v>4.1900000000001596E-2</c:v>
                    </c:pt>
                    <c:pt idx="1039">
                      <c:v>4.1950000000001597E-2</c:v>
                    </c:pt>
                    <c:pt idx="1040">
                      <c:v>4.2000000000001599E-2</c:v>
                    </c:pt>
                    <c:pt idx="1041">
                      <c:v>4.20500000000016E-2</c:v>
                    </c:pt>
                    <c:pt idx="1042">
                      <c:v>4.2100000000001601E-2</c:v>
                    </c:pt>
                    <c:pt idx="1043">
                      <c:v>4.2150000000001603E-2</c:v>
                    </c:pt>
                    <c:pt idx="1044">
                      <c:v>4.2200000000001604E-2</c:v>
                    </c:pt>
                    <c:pt idx="1045">
                      <c:v>4.2250000000001606E-2</c:v>
                    </c:pt>
                    <c:pt idx="1046">
                      <c:v>4.2300000000001607E-2</c:v>
                    </c:pt>
                    <c:pt idx="1047">
                      <c:v>4.2350000000001609E-2</c:v>
                    </c:pt>
                    <c:pt idx="1048">
                      <c:v>4.240000000000161E-2</c:v>
                    </c:pt>
                    <c:pt idx="1049">
                      <c:v>4.2450000000001611E-2</c:v>
                    </c:pt>
                    <c:pt idx="1050">
                      <c:v>4.2500000000001613E-2</c:v>
                    </c:pt>
                    <c:pt idx="1051">
                      <c:v>4.2550000000001614E-2</c:v>
                    </c:pt>
                    <c:pt idx="1052">
                      <c:v>4.2600000000001616E-2</c:v>
                    </c:pt>
                    <c:pt idx="1053">
                      <c:v>4.2650000000001617E-2</c:v>
                    </c:pt>
                    <c:pt idx="1054">
                      <c:v>4.2700000000001619E-2</c:v>
                    </c:pt>
                    <c:pt idx="1055">
                      <c:v>4.275000000000162E-2</c:v>
                    </c:pt>
                    <c:pt idx="1056">
                      <c:v>4.2800000000001621E-2</c:v>
                    </c:pt>
                    <c:pt idx="1057">
                      <c:v>4.2850000000001623E-2</c:v>
                    </c:pt>
                    <c:pt idx="1058">
                      <c:v>4.2900000000001624E-2</c:v>
                    </c:pt>
                    <c:pt idx="1059">
                      <c:v>4.2950000000001626E-2</c:v>
                    </c:pt>
                    <c:pt idx="1060">
                      <c:v>4.3000000000001627E-2</c:v>
                    </c:pt>
                    <c:pt idx="1061">
                      <c:v>4.3050000000001629E-2</c:v>
                    </c:pt>
                    <c:pt idx="1062">
                      <c:v>4.310000000000163E-2</c:v>
                    </c:pt>
                    <c:pt idx="1063">
                      <c:v>4.3150000000001631E-2</c:v>
                    </c:pt>
                    <c:pt idx="1064">
                      <c:v>4.3200000000001633E-2</c:v>
                    </c:pt>
                    <c:pt idx="1065">
                      <c:v>4.3250000000001634E-2</c:v>
                    </c:pt>
                    <c:pt idx="1066">
                      <c:v>4.3300000000001636E-2</c:v>
                    </c:pt>
                    <c:pt idx="1067">
                      <c:v>4.3350000000001637E-2</c:v>
                    </c:pt>
                    <c:pt idx="1068">
                      <c:v>4.3400000000001639E-2</c:v>
                    </c:pt>
                    <c:pt idx="1069">
                      <c:v>4.345000000000164E-2</c:v>
                    </c:pt>
                    <c:pt idx="1070">
                      <c:v>4.3500000000001642E-2</c:v>
                    </c:pt>
                    <c:pt idx="1071">
                      <c:v>4.3550000000001643E-2</c:v>
                    </c:pt>
                    <c:pt idx="1072">
                      <c:v>4.3600000000001644E-2</c:v>
                    </c:pt>
                    <c:pt idx="1073">
                      <c:v>4.3650000000001646E-2</c:v>
                    </c:pt>
                    <c:pt idx="1074">
                      <c:v>4.3700000000001647E-2</c:v>
                    </c:pt>
                    <c:pt idx="1075">
                      <c:v>4.3750000000001649E-2</c:v>
                    </c:pt>
                    <c:pt idx="1076">
                      <c:v>4.380000000000165E-2</c:v>
                    </c:pt>
                    <c:pt idx="1077">
                      <c:v>4.3850000000001652E-2</c:v>
                    </c:pt>
                    <c:pt idx="1078">
                      <c:v>4.3900000000001653E-2</c:v>
                    </c:pt>
                    <c:pt idx="1079">
                      <c:v>4.3950000000001654E-2</c:v>
                    </c:pt>
                    <c:pt idx="1080">
                      <c:v>4.4000000000001656E-2</c:v>
                    </c:pt>
                    <c:pt idx="1081">
                      <c:v>4.4050000000001657E-2</c:v>
                    </c:pt>
                    <c:pt idx="1082">
                      <c:v>4.4100000000001659E-2</c:v>
                    </c:pt>
                    <c:pt idx="1083">
                      <c:v>4.415000000000166E-2</c:v>
                    </c:pt>
                    <c:pt idx="1084">
                      <c:v>4.4200000000001662E-2</c:v>
                    </c:pt>
                    <c:pt idx="1085">
                      <c:v>4.4250000000001663E-2</c:v>
                    </c:pt>
                    <c:pt idx="1086">
                      <c:v>4.4300000000001664E-2</c:v>
                    </c:pt>
                    <c:pt idx="1087">
                      <c:v>4.4350000000001666E-2</c:v>
                    </c:pt>
                    <c:pt idx="1088">
                      <c:v>4.4400000000001667E-2</c:v>
                    </c:pt>
                    <c:pt idx="1089">
                      <c:v>4.4450000000001669E-2</c:v>
                    </c:pt>
                    <c:pt idx="1090">
                      <c:v>4.450000000000167E-2</c:v>
                    </c:pt>
                    <c:pt idx="1091">
                      <c:v>4.4550000000001672E-2</c:v>
                    </c:pt>
                    <c:pt idx="1092">
                      <c:v>4.4600000000001673E-2</c:v>
                    </c:pt>
                    <c:pt idx="1093">
                      <c:v>4.4650000000001674E-2</c:v>
                    </c:pt>
                    <c:pt idx="1094">
                      <c:v>4.4700000000001676E-2</c:v>
                    </c:pt>
                    <c:pt idx="1095">
                      <c:v>4.4750000000001677E-2</c:v>
                    </c:pt>
                    <c:pt idx="1096">
                      <c:v>4.4800000000001679E-2</c:v>
                    </c:pt>
                    <c:pt idx="1097">
                      <c:v>4.485000000000168E-2</c:v>
                    </c:pt>
                    <c:pt idx="1098">
                      <c:v>4.4900000000001682E-2</c:v>
                    </c:pt>
                    <c:pt idx="1099">
                      <c:v>4.4950000000001683E-2</c:v>
                    </c:pt>
                    <c:pt idx="1100">
                      <c:v>4.5000000000001684E-2</c:v>
                    </c:pt>
                    <c:pt idx="1101">
                      <c:v>4.5050000000001686E-2</c:v>
                    </c:pt>
                    <c:pt idx="1102">
                      <c:v>4.5100000000001687E-2</c:v>
                    </c:pt>
                    <c:pt idx="1103">
                      <c:v>4.5150000000001689E-2</c:v>
                    </c:pt>
                    <c:pt idx="1104">
                      <c:v>4.520000000000169E-2</c:v>
                    </c:pt>
                    <c:pt idx="1105">
                      <c:v>4.5250000000001692E-2</c:v>
                    </c:pt>
                    <c:pt idx="1106">
                      <c:v>4.5300000000001693E-2</c:v>
                    </c:pt>
                    <c:pt idx="1107">
                      <c:v>4.5350000000001695E-2</c:v>
                    </c:pt>
                    <c:pt idx="1108">
                      <c:v>4.5400000000001696E-2</c:v>
                    </c:pt>
                    <c:pt idx="1109">
                      <c:v>4.5450000000001697E-2</c:v>
                    </c:pt>
                    <c:pt idx="1110">
                      <c:v>4.5500000000001699E-2</c:v>
                    </c:pt>
                    <c:pt idx="1111">
                      <c:v>4.55500000000017E-2</c:v>
                    </c:pt>
                    <c:pt idx="1112">
                      <c:v>4.5600000000001702E-2</c:v>
                    </c:pt>
                    <c:pt idx="1113">
                      <c:v>4.5650000000001703E-2</c:v>
                    </c:pt>
                    <c:pt idx="1114">
                      <c:v>4.5700000000001705E-2</c:v>
                    </c:pt>
                    <c:pt idx="1115">
                      <c:v>4.5750000000001706E-2</c:v>
                    </c:pt>
                    <c:pt idx="1116">
                      <c:v>4.5800000000001707E-2</c:v>
                    </c:pt>
                    <c:pt idx="1117">
                      <c:v>4.5850000000001709E-2</c:v>
                    </c:pt>
                    <c:pt idx="1118">
                      <c:v>4.590000000000171E-2</c:v>
                    </c:pt>
                    <c:pt idx="1119">
                      <c:v>4.5950000000001712E-2</c:v>
                    </c:pt>
                    <c:pt idx="1120">
                      <c:v>4.6000000000001713E-2</c:v>
                    </c:pt>
                    <c:pt idx="1121">
                      <c:v>4.6050000000001715E-2</c:v>
                    </c:pt>
                    <c:pt idx="1122">
                      <c:v>4.6100000000001716E-2</c:v>
                    </c:pt>
                    <c:pt idx="1123">
                      <c:v>4.6150000000001717E-2</c:v>
                    </c:pt>
                    <c:pt idx="1124">
                      <c:v>4.6200000000001719E-2</c:v>
                    </c:pt>
                    <c:pt idx="1125">
                      <c:v>4.625000000000172E-2</c:v>
                    </c:pt>
                    <c:pt idx="1126">
                      <c:v>4.6300000000001722E-2</c:v>
                    </c:pt>
                    <c:pt idx="1127">
                      <c:v>4.6350000000001723E-2</c:v>
                    </c:pt>
                    <c:pt idx="1128">
                      <c:v>4.6400000000001725E-2</c:v>
                    </c:pt>
                    <c:pt idx="1129">
                      <c:v>4.6450000000001726E-2</c:v>
                    </c:pt>
                    <c:pt idx="1130">
                      <c:v>4.6500000000001727E-2</c:v>
                    </c:pt>
                    <c:pt idx="1131">
                      <c:v>4.6550000000001729E-2</c:v>
                    </c:pt>
                    <c:pt idx="1132">
                      <c:v>4.660000000000173E-2</c:v>
                    </c:pt>
                    <c:pt idx="1133">
                      <c:v>4.6650000000001732E-2</c:v>
                    </c:pt>
                    <c:pt idx="1134">
                      <c:v>4.6700000000001733E-2</c:v>
                    </c:pt>
                    <c:pt idx="1135">
                      <c:v>4.6750000000001735E-2</c:v>
                    </c:pt>
                    <c:pt idx="1136">
                      <c:v>4.6800000000001736E-2</c:v>
                    </c:pt>
                    <c:pt idx="1137">
                      <c:v>4.6850000000001737E-2</c:v>
                    </c:pt>
                    <c:pt idx="1138">
                      <c:v>4.6900000000001739E-2</c:v>
                    </c:pt>
                    <c:pt idx="1139">
                      <c:v>4.695000000000174E-2</c:v>
                    </c:pt>
                    <c:pt idx="1140">
                      <c:v>4.7000000000001742E-2</c:v>
                    </c:pt>
                    <c:pt idx="1141">
                      <c:v>4.7050000000001743E-2</c:v>
                    </c:pt>
                    <c:pt idx="1142">
                      <c:v>4.7100000000001745E-2</c:v>
                    </c:pt>
                    <c:pt idx="1143">
                      <c:v>4.7150000000001746E-2</c:v>
                    </c:pt>
                    <c:pt idx="1144">
                      <c:v>4.7200000000001748E-2</c:v>
                    </c:pt>
                    <c:pt idx="1145">
                      <c:v>4.7250000000001749E-2</c:v>
                    </c:pt>
                    <c:pt idx="1146">
                      <c:v>4.730000000000175E-2</c:v>
                    </c:pt>
                    <c:pt idx="1147">
                      <c:v>4.7350000000001752E-2</c:v>
                    </c:pt>
                    <c:pt idx="1148">
                      <c:v>4.7400000000001753E-2</c:v>
                    </c:pt>
                    <c:pt idx="1149">
                      <c:v>4.7450000000001755E-2</c:v>
                    </c:pt>
                    <c:pt idx="1150">
                      <c:v>4.7500000000001756E-2</c:v>
                    </c:pt>
                    <c:pt idx="1151">
                      <c:v>4.7550000000001758E-2</c:v>
                    </c:pt>
                    <c:pt idx="1152">
                      <c:v>4.7600000000001759E-2</c:v>
                    </c:pt>
                    <c:pt idx="1153">
                      <c:v>4.765000000000176E-2</c:v>
                    </c:pt>
                    <c:pt idx="1154">
                      <c:v>4.7700000000001762E-2</c:v>
                    </c:pt>
                    <c:pt idx="1155">
                      <c:v>4.7750000000001763E-2</c:v>
                    </c:pt>
                    <c:pt idx="1156">
                      <c:v>4.7800000000001765E-2</c:v>
                    </c:pt>
                    <c:pt idx="1157">
                      <c:v>4.7850000000001766E-2</c:v>
                    </c:pt>
                    <c:pt idx="1158">
                      <c:v>4.7900000000001768E-2</c:v>
                    </c:pt>
                    <c:pt idx="1159">
                      <c:v>4.7950000000001769E-2</c:v>
                    </c:pt>
                    <c:pt idx="1160">
                      <c:v>4.800000000000177E-2</c:v>
                    </c:pt>
                    <c:pt idx="1161">
                      <c:v>4.8050000000001772E-2</c:v>
                    </c:pt>
                    <c:pt idx="1162">
                      <c:v>4.8100000000001773E-2</c:v>
                    </c:pt>
                    <c:pt idx="1163">
                      <c:v>4.8150000000001775E-2</c:v>
                    </c:pt>
                    <c:pt idx="1164">
                      <c:v>4.8200000000001776E-2</c:v>
                    </c:pt>
                    <c:pt idx="1165">
                      <c:v>4.8250000000001778E-2</c:v>
                    </c:pt>
                    <c:pt idx="1166">
                      <c:v>4.8300000000001779E-2</c:v>
                    </c:pt>
                    <c:pt idx="1167">
                      <c:v>4.835000000000178E-2</c:v>
                    </c:pt>
                    <c:pt idx="1168">
                      <c:v>4.8400000000001782E-2</c:v>
                    </c:pt>
                    <c:pt idx="1169">
                      <c:v>4.8450000000001783E-2</c:v>
                    </c:pt>
                    <c:pt idx="1170">
                      <c:v>4.8500000000001785E-2</c:v>
                    </c:pt>
                    <c:pt idx="1171">
                      <c:v>4.8550000000001786E-2</c:v>
                    </c:pt>
                    <c:pt idx="1172">
                      <c:v>4.8600000000001788E-2</c:v>
                    </c:pt>
                    <c:pt idx="1173">
                      <c:v>4.8650000000001789E-2</c:v>
                    </c:pt>
                    <c:pt idx="1174">
                      <c:v>4.870000000000179E-2</c:v>
                    </c:pt>
                    <c:pt idx="1175">
                      <c:v>4.8750000000001792E-2</c:v>
                    </c:pt>
                    <c:pt idx="1176">
                      <c:v>4.8800000000001793E-2</c:v>
                    </c:pt>
                    <c:pt idx="1177">
                      <c:v>4.8850000000001795E-2</c:v>
                    </c:pt>
                    <c:pt idx="1178">
                      <c:v>4.8900000000001796E-2</c:v>
                    </c:pt>
                    <c:pt idx="1179">
                      <c:v>4.8950000000001798E-2</c:v>
                    </c:pt>
                    <c:pt idx="1180">
                      <c:v>4.9000000000001799E-2</c:v>
                    </c:pt>
                    <c:pt idx="1181">
                      <c:v>4.90500000000018E-2</c:v>
                    </c:pt>
                    <c:pt idx="1182">
                      <c:v>4.9100000000001802E-2</c:v>
                    </c:pt>
                    <c:pt idx="1183">
                      <c:v>4.9150000000001803E-2</c:v>
                    </c:pt>
                    <c:pt idx="1184">
                      <c:v>4.9200000000001805E-2</c:v>
                    </c:pt>
                    <c:pt idx="1185">
                      <c:v>4.9250000000001806E-2</c:v>
                    </c:pt>
                    <c:pt idx="1186">
                      <c:v>4.9300000000001808E-2</c:v>
                    </c:pt>
                    <c:pt idx="1187">
                      <c:v>4.9350000000001809E-2</c:v>
                    </c:pt>
                    <c:pt idx="1188">
                      <c:v>4.9400000000001811E-2</c:v>
                    </c:pt>
                    <c:pt idx="1189">
                      <c:v>4.9450000000001812E-2</c:v>
                    </c:pt>
                    <c:pt idx="1190">
                      <c:v>4.9500000000001813E-2</c:v>
                    </c:pt>
                    <c:pt idx="1191">
                      <c:v>4.9550000000001815E-2</c:v>
                    </c:pt>
                    <c:pt idx="1192">
                      <c:v>4.9600000000001816E-2</c:v>
                    </c:pt>
                    <c:pt idx="1193">
                      <c:v>4.9650000000001818E-2</c:v>
                    </c:pt>
                    <c:pt idx="1194">
                      <c:v>4.9700000000001819E-2</c:v>
                    </c:pt>
                    <c:pt idx="1195">
                      <c:v>4.9750000000001821E-2</c:v>
                    </c:pt>
                    <c:pt idx="1196">
                      <c:v>4.9800000000001822E-2</c:v>
                    </c:pt>
                    <c:pt idx="1197">
                      <c:v>4.9850000000001823E-2</c:v>
                    </c:pt>
                    <c:pt idx="1198">
                      <c:v>4.9900000000001825E-2</c:v>
                    </c:pt>
                    <c:pt idx="1199">
                      <c:v>4.9950000000001826E-2</c:v>
                    </c:pt>
                    <c:pt idx="1200">
                      <c:v>5.0000000000001828E-2</c:v>
                    </c:pt>
                    <c:pt idx="1201">
                      <c:v>5.0050000000001829E-2</c:v>
                    </c:pt>
                    <c:pt idx="1202">
                      <c:v>5.0100000000001831E-2</c:v>
                    </c:pt>
                    <c:pt idx="1203">
                      <c:v>5.0150000000001832E-2</c:v>
                    </c:pt>
                    <c:pt idx="1204">
                      <c:v>5.0200000000001833E-2</c:v>
                    </c:pt>
                    <c:pt idx="1205">
                      <c:v>5.0250000000001835E-2</c:v>
                    </c:pt>
                    <c:pt idx="1206">
                      <c:v>5.0300000000001836E-2</c:v>
                    </c:pt>
                    <c:pt idx="1207">
                      <c:v>5.0350000000001838E-2</c:v>
                    </c:pt>
                    <c:pt idx="1208">
                      <c:v>5.0400000000001839E-2</c:v>
                    </c:pt>
                    <c:pt idx="1209">
                      <c:v>5.0450000000001841E-2</c:v>
                    </c:pt>
                    <c:pt idx="1210">
                      <c:v>5.0500000000001842E-2</c:v>
                    </c:pt>
                    <c:pt idx="1211">
                      <c:v>5.0550000000001843E-2</c:v>
                    </c:pt>
                    <c:pt idx="1212">
                      <c:v>5.0600000000001845E-2</c:v>
                    </c:pt>
                    <c:pt idx="1213">
                      <c:v>5.0650000000001846E-2</c:v>
                    </c:pt>
                    <c:pt idx="1214">
                      <c:v>5.0700000000001848E-2</c:v>
                    </c:pt>
                    <c:pt idx="1215">
                      <c:v>5.0750000000001849E-2</c:v>
                    </c:pt>
                    <c:pt idx="1216">
                      <c:v>5.0800000000001851E-2</c:v>
                    </c:pt>
                    <c:pt idx="1217">
                      <c:v>5.0850000000001852E-2</c:v>
                    </c:pt>
                    <c:pt idx="1218">
                      <c:v>5.0900000000001853E-2</c:v>
                    </c:pt>
                    <c:pt idx="1219">
                      <c:v>5.0950000000001855E-2</c:v>
                    </c:pt>
                    <c:pt idx="1220">
                      <c:v>5.1000000000001856E-2</c:v>
                    </c:pt>
                    <c:pt idx="1221">
                      <c:v>5.1050000000001858E-2</c:v>
                    </c:pt>
                    <c:pt idx="1222">
                      <c:v>5.1100000000001859E-2</c:v>
                    </c:pt>
                    <c:pt idx="1223">
                      <c:v>5.1150000000001861E-2</c:v>
                    </c:pt>
                    <c:pt idx="1224">
                      <c:v>5.1200000000001862E-2</c:v>
                    </c:pt>
                    <c:pt idx="1225">
                      <c:v>5.1250000000001864E-2</c:v>
                    </c:pt>
                    <c:pt idx="1226">
                      <c:v>5.1300000000001865E-2</c:v>
                    </c:pt>
                    <c:pt idx="1227">
                      <c:v>5.1350000000001866E-2</c:v>
                    </c:pt>
                    <c:pt idx="1228">
                      <c:v>5.1400000000001868E-2</c:v>
                    </c:pt>
                    <c:pt idx="1229">
                      <c:v>5.1450000000001869E-2</c:v>
                    </c:pt>
                    <c:pt idx="1230">
                      <c:v>5.1500000000001871E-2</c:v>
                    </c:pt>
                    <c:pt idx="1231">
                      <c:v>5.1550000000001872E-2</c:v>
                    </c:pt>
                    <c:pt idx="1232">
                      <c:v>5.1600000000001874E-2</c:v>
                    </c:pt>
                    <c:pt idx="1233">
                      <c:v>5.1650000000001875E-2</c:v>
                    </c:pt>
                    <c:pt idx="1234">
                      <c:v>5.1700000000001876E-2</c:v>
                    </c:pt>
                    <c:pt idx="1235">
                      <c:v>5.1750000000001878E-2</c:v>
                    </c:pt>
                    <c:pt idx="1236">
                      <c:v>5.1800000000001879E-2</c:v>
                    </c:pt>
                    <c:pt idx="1237">
                      <c:v>5.1850000000001881E-2</c:v>
                    </c:pt>
                    <c:pt idx="1238">
                      <c:v>5.1900000000001882E-2</c:v>
                    </c:pt>
                    <c:pt idx="1239">
                      <c:v>5.1950000000001884E-2</c:v>
                    </c:pt>
                    <c:pt idx="1240">
                      <c:v>5.2000000000001885E-2</c:v>
                    </c:pt>
                    <c:pt idx="1241">
                      <c:v>5.2050000000001886E-2</c:v>
                    </c:pt>
                    <c:pt idx="1242">
                      <c:v>5.2100000000001888E-2</c:v>
                    </c:pt>
                    <c:pt idx="1243">
                      <c:v>5.2150000000001889E-2</c:v>
                    </c:pt>
                    <c:pt idx="1244">
                      <c:v>5.2200000000001891E-2</c:v>
                    </c:pt>
                    <c:pt idx="1245">
                      <c:v>5.2250000000001892E-2</c:v>
                    </c:pt>
                    <c:pt idx="1246">
                      <c:v>5.2300000000001894E-2</c:v>
                    </c:pt>
                    <c:pt idx="1247">
                      <c:v>5.2350000000001895E-2</c:v>
                    </c:pt>
                    <c:pt idx="1248">
                      <c:v>5.2400000000001896E-2</c:v>
                    </c:pt>
                    <c:pt idx="1249">
                      <c:v>5.2450000000001898E-2</c:v>
                    </c:pt>
                    <c:pt idx="1250">
                      <c:v>5.2500000000001899E-2</c:v>
                    </c:pt>
                    <c:pt idx="1251">
                      <c:v>5.2550000000001901E-2</c:v>
                    </c:pt>
                    <c:pt idx="1252">
                      <c:v>5.2600000000001902E-2</c:v>
                    </c:pt>
                    <c:pt idx="1253">
                      <c:v>5.2650000000001904E-2</c:v>
                    </c:pt>
                    <c:pt idx="1254">
                      <c:v>5.2700000000001905E-2</c:v>
                    </c:pt>
                    <c:pt idx="1255">
                      <c:v>5.2750000000001906E-2</c:v>
                    </c:pt>
                    <c:pt idx="1256">
                      <c:v>5.2800000000001908E-2</c:v>
                    </c:pt>
                    <c:pt idx="1257">
                      <c:v>5.2850000000001909E-2</c:v>
                    </c:pt>
                    <c:pt idx="1258">
                      <c:v>5.2900000000001911E-2</c:v>
                    </c:pt>
                    <c:pt idx="1259">
                      <c:v>5.2950000000001912E-2</c:v>
                    </c:pt>
                    <c:pt idx="1260">
                      <c:v>5.3000000000001914E-2</c:v>
                    </c:pt>
                    <c:pt idx="1261">
                      <c:v>5.3050000000001915E-2</c:v>
                    </c:pt>
                    <c:pt idx="1262">
                      <c:v>5.3100000000001917E-2</c:v>
                    </c:pt>
                    <c:pt idx="1263">
                      <c:v>5.3150000000001918E-2</c:v>
                    </c:pt>
                    <c:pt idx="1264">
                      <c:v>5.3200000000001919E-2</c:v>
                    </c:pt>
                    <c:pt idx="1265">
                      <c:v>5.3250000000001921E-2</c:v>
                    </c:pt>
                    <c:pt idx="1266">
                      <c:v>5.3300000000001922E-2</c:v>
                    </c:pt>
                    <c:pt idx="1267">
                      <c:v>5.3350000000001924E-2</c:v>
                    </c:pt>
                    <c:pt idx="1268">
                      <c:v>5.3400000000001925E-2</c:v>
                    </c:pt>
                    <c:pt idx="1269">
                      <c:v>5.3450000000001927E-2</c:v>
                    </c:pt>
                    <c:pt idx="1270">
                      <c:v>5.3500000000001928E-2</c:v>
                    </c:pt>
                    <c:pt idx="1271">
                      <c:v>5.3550000000001929E-2</c:v>
                    </c:pt>
                    <c:pt idx="1272">
                      <c:v>5.3600000000001931E-2</c:v>
                    </c:pt>
                    <c:pt idx="1273">
                      <c:v>5.3650000000001932E-2</c:v>
                    </c:pt>
                    <c:pt idx="1274">
                      <c:v>5.3700000000001934E-2</c:v>
                    </c:pt>
                    <c:pt idx="1275">
                      <c:v>5.3750000000001935E-2</c:v>
                    </c:pt>
                    <c:pt idx="1276">
                      <c:v>5.3800000000001937E-2</c:v>
                    </c:pt>
                    <c:pt idx="1277">
                      <c:v>5.3850000000001938E-2</c:v>
                    </c:pt>
                    <c:pt idx="1278">
                      <c:v>5.3900000000001939E-2</c:v>
                    </c:pt>
                    <c:pt idx="1279">
                      <c:v>5.3950000000001941E-2</c:v>
                    </c:pt>
                    <c:pt idx="1280">
                      <c:v>5.4000000000001942E-2</c:v>
                    </c:pt>
                    <c:pt idx="1281">
                      <c:v>5.4050000000001944E-2</c:v>
                    </c:pt>
                    <c:pt idx="1282">
                      <c:v>5.4100000000001945E-2</c:v>
                    </c:pt>
                    <c:pt idx="1283">
                      <c:v>5.4150000000001947E-2</c:v>
                    </c:pt>
                    <c:pt idx="1284">
                      <c:v>5.4200000000001948E-2</c:v>
                    </c:pt>
                    <c:pt idx="1285">
                      <c:v>5.4250000000001949E-2</c:v>
                    </c:pt>
                    <c:pt idx="1286">
                      <c:v>5.4300000000001951E-2</c:v>
                    </c:pt>
                    <c:pt idx="1287">
                      <c:v>5.4350000000001952E-2</c:v>
                    </c:pt>
                    <c:pt idx="1288">
                      <c:v>5.4400000000001954E-2</c:v>
                    </c:pt>
                    <c:pt idx="1289">
                      <c:v>5.4450000000001955E-2</c:v>
                    </c:pt>
                    <c:pt idx="1290">
                      <c:v>5.4500000000001957E-2</c:v>
                    </c:pt>
                    <c:pt idx="1291">
                      <c:v>5.4550000000001958E-2</c:v>
                    </c:pt>
                    <c:pt idx="1292">
                      <c:v>5.4600000000001959E-2</c:v>
                    </c:pt>
                    <c:pt idx="1293">
                      <c:v>5.4650000000001961E-2</c:v>
                    </c:pt>
                    <c:pt idx="1294">
                      <c:v>5.4700000000001962E-2</c:v>
                    </c:pt>
                    <c:pt idx="1295">
                      <c:v>5.4750000000001964E-2</c:v>
                    </c:pt>
                    <c:pt idx="1296">
                      <c:v>5.4800000000001965E-2</c:v>
                    </c:pt>
                    <c:pt idx="1297">
                      <c:v>5.4850000000001967E-2</c:v>
                    </c:pt>
                    <c:pt idx="1298">
                      <c:v>5.4900000000001968E-2</c:v>
                    </c:pt>
                    <c:pt idx="1299">
                      <c:v>5.4950000000001969E-2</c:v>
                    </c:pt>
                    <c:pt idx="1300">
                      <c:v>5.5000000000001971E-2</c:v>
                    </c:pt>
                    <c:pt idx="1301">
                      <c:v>5.5050000000001972E-2</c:v>
                    </c:pt>
                    <c:pt idx="1302">
                      <c:v>5.5100000000001974E-2</c:v>
                    </c:pt>
                    <c:pt idx="1303">
                      <c:v>5.5150000000001975E-2</c:v>
                    </c:pt>
                    <c:pt idx="1304">
                      <c:v>5.5200000000001977E-2</c:v>
                    </c:pt>
                    <c:pt idx="1305">
                      <c:v>5.5250000000001978E-2</c:v>
                    </c:pt>
                    <c:pt idx="1306">
                      <c:v>5.530000000000198E-2</c:v>
                    </c:pt>
                    <c:pt idx="1307">
                      <c:v>5.5350000000001981E-2</c:v>
                    </c:pt>
                    <c:pt idx="1308">
                      <c:v>5.5400000000001982E-2</c:v>
                    </c:pt>
                    <c:pt idx="1309">
                      <c:v>5.5450000000001984E-2</c:v>
                    </c:pt>
                    <c:pt idx="1310">
                      <c:v>5.5500000000001985E-2</c:v>
                    </c:pt>
                    <c:pt idx="1311">
                      <c:v>5.5550000000001987E-2</c:v>
                    </c:pt>
                    <c:pt idx="1312">
                      <c:v>5.5600000000001988E-2</c:v>
                    </c:pt>
                    <c:pt idx="1313">
                      <c:v>5.565000000000199E-2</c:v>
                    </c:pt>
                    <c:pt idx="1314">
                      <c:v>5.5700000000001991E-2</c:v>
                    </c:pt>
                    <c:pt idx="1315">
                      <c:v>5.5750000000001992E-2</c:v>
                    </c:pt>
                    <c:pt idx="1316">
                      <c:v>5.5800000000001994E-2</c:v>
                    </c:pt>
                    <c:pt idx="1317">
                      <c:v>5.5850000000001995E-2</c:v>
                    </c:pt>
                    <c:pt idx="1318">
                      <c:v>5.5900000000001997E-2</c:v>
                    </c:pt>
                    <c:pt idx="1319">
                      <c:v>5.5950000000001998E-2</c:v>
                    </c:pt>
                    <c:pt idx="1320">
                      <c:v>5.6000000000002E-2</c:v>
                    </c:pt>
                    <c:pt idx="1321">
                      <c:v>5.6050000000002001E-2</c:v>
                    </c:pt>
                    <c:pt idx="1322">
                      <c:v>5.6100000000002002E-2</c:v>
                    </c:pt>
                    <c:pt idx="1323">
                      <c:v>5.6150000000002004E-2</c:v>
                    </c:pt>
                    <c:pt idx="1324">
                      <c:v>5.6200000000002005E-2</c:v>
                    </c:pt>
                    <c:pt idx="1325">
                      <c:v>5.6250000000002007E-2</c:v>
                    </c:pt>
                    <c:pt idx="1326">
                      <c:v>5.6300000000002008E-2</c:v>
                    </c:pt>
                    <c:pt idx="1327">
                      <c:v>5.635000000000201E-2</c:v>
                    </c:pt>
                    <c:pt idx="1328">
                      <c:v>5.6400000000002011E-2</c:v>
                    </c:pt>
                    <c:pt idx="1329">
                      <c:v>5.6450000000002012E-2</c:v>
                    </c:pt>
                    <c:pt idx="1330">
                      <c:v>5.6500000000002014E-2</c:v>
                    </c:pt>
                    <c:pt idx="1331">
                      <c:v>5.6550000000002015E-2</c:v>
                    </c:pt>
                    <c:pt idx="1332">
                      <c:v>5.6600000000002017E-2</c:v>
                    </c:pt>
                    <c:pt idx="1333">
                      <c:v>5.6650000000002018E-2</c:v>
                    </c:pt>
                    <c:pt idx="1334">
                      <c:v>5.670000000000202E-2</c:v>
                    </c:pt>
                    <c:pt idx="1335">
                      <c:v>5.6750000000002021E-2</c:v>
                    </c:pt>
                    <c:pt idx="1336">
                      <c:v>5.6800000000002022E-2</c:v>
                    </c:pt>
                    <c:pt idx="1337">
                      <c:v>5.6850000000002024E-2</c:v>
                    </c:pt>
                    <c:pt idx="1338">
                      <c:v>5.6900000000002025E-2</c:v>
                    </c:pt>
                    <c:pt idx="1339">
                      <c:v>5.6950000000002027E-2</c:v>
                    </c:pt>
                    <c:pt idx="1340">
                      <c:v>5.7000000000002028E-2</c:v>
                    </c:pt>
                    <c:pt idx="1341">
                      <c:v>5.705000000000203E-2</c:v>
                    </c:pt>
                    <c:pt idx="1342">
                      <c:v>5.7100000000002031E-2</c:v>
                    </c:pt>
                    <c:pt idx="1343">
                      <c:v>5.7150000000002033E-2</c:v>
                    </c:pt>
                    <c:pt idx="1344">
                      <c:v>5.7200000000002034E-2</c:v>
                    </c:pt>
                    <c:pt idx="1345">
                      <c:v>5.7250000000002035E-2</c:v>
                    </c:pt>
                    <c:pt idx="1346">
                      <c:v>5.7300000000002037E-2</c:v>
                    </c:pt>
                    <c:pt idx="1347">
                      <c:v>5.7350000000002038E-2</c:v>
                    </c:pt>
                    <c:pt idx="1348">
                      <c:v>5.740000000000204E-2</c:v>
                    </c:pt>
                    <c:pt idx="1349">
                      <c:v>5.7450000000002041E-2</c:v>
                    </c:pt>
                    <c:pt idx="1350">
                      <c:v>5.7500000000002043E-2</c:v>
                    </c:pt>
                    <c:pt idx="1351">
                      <c:v>5.7550000000002044E-2</c:v>
                    </c:pt>
                    <c:pt idx="1352">
                      <c:v>5.7600000000002045E-2</c:v>
                    </c:pt>
                    <c:pt idx="1353">
                      <c:v>5.7650000000002047E-2</c:v>
                    </c:pt>
                    <c:pt idx="1354">
                      <c:v>5.7700000000002048E-2</c:v>
                    </c:pt>
                    <c:pt idx="1355">
                      <c:v>5.775000000000205E-2</c:v>
                    </c:pt>
                    <c:pt idx="1356">
                      <c:v>5.7800000000002051E-2</c:v>
                    </c:pt>
                    <c:pt idx="1357">
                      <c:v>5.7850000000002053E-2</c:v>
                    </c:pt>
                    <c:pt idx="1358">
                      <c:v>5.7900000000002054E-2</c:v>
                    </c:pt>
                    <c:pt idx="1359">
                      <c:v>5.7950000000002055E-2</c:v>
                    </c:pt>
                    <c:pt idx="1360">
                      <c:v>5.8000000000002057E-2</c:v>
                    </c:pt>
                    <c:pt idx="1361">
                      <c:v>5.8050000000002058E-2</c:v>
                    </c:pt>
                    <c:pt idx="1362">
                      <c:v>5.810000000000206E-2</c:v>
                    </c:pt>
                    <c:pt idx="1363">
                      <c:v>5.8150000000002061E-2</c:v>
                    </c:pt>
                    <c:pt idx="1364">
                      <c:v>5.8200000000002063E-2</c:v>
                    </c:pt>
                    <c:pt idx="1365">
                      <c:v>5.8250000000002064E-2</c:v>
                    </c:pt>
                    <c:pt idx="1366">
                      <c:v>5.8300000000002065E-2</c:v>
                    </c:pt>
                    <c:pt idx="1367">
                      <c:v>5.8350000000002067E-2</c:v>
                    </c:pt>
                    <c:pt idx="1368">
                      <c:v>5.8400000000002068E-2</c:v>
                    </c:pt>
                    <c:pt idx="1369">
                      <c:v>5.845000000000207E-2</c:v>
                    </c:pt>
                    <c:pt idx="1370">
                      <c:v>5.8500000000002071E-2</c:v>
                    </c:pt>
                    <c:pt idx="1371">
                      <c:v>5.8550000000002073E-2</c:v>
                    </c:pt>
                    <c:pt idx="1372">
                      <c:v>5.8600000000002074E-2</c:v>
                    </c:pt>
                    <c:pt idx="1373">
                      <c:v>5.8650000000002075E-2</c:v>
                    </c:pt>
                    <c:pt idx="1374">
                      <c:v>5.8700000000002077E-2</c:v>
                    </c:pt>
                    <c:pt idx="1375">
                      <c:v>5.8750000000002078E-2</c:v>
                    </c:pt>
                    <c:pt idx="1376">
                      <c:v>5.880000000000208E-2</c:v>
                    </c:pt>
                    <c:pt idx="1377">
                      <c:v>5.8850000000002081E-2</c:v>
                    </c:pt>
                    <c:pt idx="1378">
                      <c:v>5.8900000000002083E-2</c:v>
                    </c:pt>
                    <c:pt idx="1379">
                      <c:v>5.8950000000002084E-2</c:v>
                    </c:pt>
                    <c:pt idx="1380">
                      <c:v>5.9000000000002085E-2</c:v>
                    </c:pt>
                    <c:pt idx="1381">
                      <c:v>5.9050000000002087E-2</c:v>
                    </c:pt>
                    <c:pt idx="1382">
                      <c:v>5.9100000000002088E-2</c:v>
                    </c:pt>
                    <c:pt idx="1383">
                      <c:v>5.915000000000209E-2</c:v>
                    </c:pt>
                    <c:pt idx="1384">
                      <c:v>5.9200000000002091E-2</c:v>
                    </c:pt>
                    <c:pt idx="1385">
                      <c:v>5.9250000000002093E-2</c:v>
                    </c:pt>
                    <c:pt idx="1386">
                      <c:v>5.9300000000002094E-2</c:v>
                    </c:pt>
                    <c:pt idx="1387">
                      <c:v>5.9350000000002096E-2</c:v>
                    </c:pt>
                    <c:pt idx="1388">
                      <c:v>5.9400000000002097E-2</c:v>
                    </c:pt>
                    <c:pt idx="1389">
                      <c:v>5.9450000000002098E-2</c:v>
                    </c:pt>
                    <c:pt idx="1390">
                      <c:v>5.95000000000021E-2</c:v>
                    </c:pt>
                    <c:pt idx="1391">
                      <c:v>5.9550000000002101E-2</c:v>
                    </c:pt>
                    <c:pt idx="1392">
                      <c:v>5.9600000000002103E-2</c:v>
                    </c:pt>
                    <c:pt idx="1393">
                      <c:v>5.9650000000002104E-2</c:v>
                    </c:pt>
                    <c:pt idx="1394">
                      <c:v>5.9700000000002106E-2</c:v>
                    </c:pt>
                    <c:pt idx="1395">
                      <c:v>5.9750000000002107E-2</c:v>
                    </c:pt>
                    <c:pt idx="1396">
                      <c:v>5.9800000000002108E-2</c:v>
                    </c:pt>
                    <c:pt idx="1397">
                      <c:v>5.985000000000211E-2</c:v>
                    </c:pt>
                    <c:pt idx="1398">
                      <c:v>5.9900000000002111E-2</c:v>
                    </c:pt>
                    <c:pt idx="1399">
                      <c:v>5.9950000000002113E-2</c:v>
                    </c:pt>
                    <c:pt idx="1400">
                      <c:v>6.0000000000002114E-2</c:v>
                    </c:pt>
                    <c:pt idx="1401">
                      <c:v>6.0050000000002116E-2</c:v>
                    </c:pt>
                    <c:pt idx="1402">
                      <c:v>6.0100000000002117E-2</c:v>
                    </c:pt>
                    <c:pt idx="1403">
                      <c:v>6.0150000000002118E-2</c:v>
                    </c:pt>
                    <c:pt idx="1404">
                      <c:v>6.020000000000212E-2</c:v>
                    </c:pt>
                    <c:pt idx="1405">
                      <c:v>6.0250000000002121E-2</c:v>
                    </c:pt>
                    <c:pt idx="1406">
                      <c:v>6.0300000000002123E-2</c:v>
                    </c:pt>
                    <c:pt idx="1407">
                      <c:v>6.0350000000002124E-2</c:v>
                    </c:pt>
                    <c:pt idx="1408">
                      <c:v>6.0400000000002126E-2</c:v>
                    </c:pt>
                    <c:pt idx="1409">
                      <c:v>6.0450000000002127E-2</c:v>
                    </c:pt>
                    <c:pt idx="1410">
                      <c:v>6.0500000000002128E-2</c:v>
                    </c:pt>
                    <c:pt idx="1411">
                      <c:v>6.055000000000213E-2</c:v>
                    </c:pt>
                    <c:pt idx="1412">
                      <c:v>6.0600000000002131E-2</c:v>
                    </c:pt>
                    <c:pt idx="1413">
                      <c:v>6.0650000000002133E-2</c:v>
                    </c:pt>
                    <c:pt idx="1414">
                      <c:v>6.0700000000002134E-2</c:v>
                    </c:pt>
                    <c:pt idx="1415">
                      <c:v>6.0750000000002136E-2</c:v>
                    </c:pt>
                    <c:pt idx="1416">
                      <c:v>6.0800000000002137E-2</c:v>
                    </c:pt>
                    <c:pt idx="1417">
                      <c:v>6.0850000000002138E-2</c:v>
                    </c:pt>
                    <c:pt idx="1418">
                      <c:v>6.090000000000214E-2</c:v>
                    </c:pt>
                    <c:pt idx="1419">
                      <c:v>6.0950000000002141E-2</c:v>
                    </c:pt>
                    <c:pt idx="1420">
                      <c:v>6.1000000000002143E-2</c:v>
                    </c:pt>
                    <c:pt idx="1421">
                      <c:v>6.1050000000002144E-2</c:v>
                    </c:pt>
                    <c:pt idx="1422">
                      <c:v>6.1100000000002146E-2</c:v>
                    </c:pt>
                    <c:pt idx="1423">
                      <c:v>6.1150000000002147E-2</c:v>
                    </c:pt>
                    <c:pt idx="1424">
                      <c:v>6.1200000000002149E-2</c:v>
                    </c:pt>
                    <c:pt idx="1425">
                      <c:v>6.125000000000215E-2</c:v>
                    </c:pt>
                    <c:pt idx="1426">
                      <c:v>6.1300000000002151E-2</c:v>
                    </c:pt>
                    <c:pt idx="1427">
                      <c:v>6.1350000000002153E-2</c:v>
                    </c:pt>
                    <c:pt idx="1428">
                      <c:v>6.1400000000002154E-2</c:v>
                    </c:pt>
                    <c:pt idx="1429">
                      <c:v>6.1450000000002156E-2</c:v>
                    </c:pt>
                    <c:pt idx="1430">
                      <c:v>6.1500000000002157E-2</c:v>
                    </c:pt>
                    <c:pt idx="1431">
                      <c:v>6.1550000000002159E-2</c:v>
                    </c:pt>
                    <c:pt idx="1432">
                      <c:v>6.160000000000216E-2</c:v>
                    </c:pt>
                    <c:pt idx="1433">
                      <c:v>6.1650000000002161E-2</c:v>
                    </c:pt>
                    <c:pt idx="1434">
                      <c:v>6.1700000000002163E-2</c:v>
                    </c:pt>
                    <c:pt idx="1435">
                      <c:v>6.1750000000002164E-2</c:v>
                    </c:pt>
                    <c:pt idx="1436">
                      <c:v>6.1800000000002166E-2</c:v>
                    </c:pt>
                    <c:pt idx="1437">
                      <c:v>6.1850000000002167E-2</c:v>
                    </c:pt>
                    <c:pt idx="1438">
                      <c:v>6.1900000000002169E-2</c:v>
                    </c:pt>
                    <c:pt idx="1439">
                      <c:v>6.195000000000217E-2</c:v>
                    </c:pt>
                    <c:pt idx="1440">
                      <c:v>6.2000000000002171E-2</c:v>
                    </c:pt>
                    <c:pt idx="1441">
                      <c:v>6.2050000000002173E-2</c:v>
                    </c:pt>
                    <c:pt idx="1442">
                      <c:v>6.2100000000002174E-2</c:v>
                    </c:pt>
                    <c:pt idx="1443">
                      <c:v>6.2150000000002176E-2</c:v>
                    </c:pt>
                    <c:pt idx="1444">
                      <c:v>6.2200000000002177E-2</c:v>
                    </c:pt>
                    <c:pt idx="1445">
                      <c:v>6.2250000000002179E-2</c:v>
                    </c:pt>
                    <c:pt idx="1446">
                      <c:v>6.230000000000218E-2</c:v>
                    </c:pt>
                    <c:pt idx="1447">
                      <c:v>6.2350000000002181E-2</c:v>
                    </c:pt>
                    <c:pt idx="1448">
                      <c:v>6.2400000000002183E-2</c:v>
                    </c:pt>
                    <c:pt idx="1449">
                      <c:v>6.2450000000002184E-2</c:v>
                    </c:pt>
                    <c:pt idx="1450">
                      <c:v>6.2500000000002179E-2</c:v>
                    </c:pt>
                    <c:pt idx="1451">
                      <c:v>6.2550000000002173E-2</c:v>
                    </c:pt>
                    <c:pt idx="1452">
                      <c:v>6.2600000000002168E-2</c:v>
                    </c:pt>
                    <c:pt idx="1453">
                      <c:v>6.2650000000002162E-2</c:v>
                    </c:pt>
                    <c:pt idx="1454">
                      <c:v>6.2700000000002157E-2</c:v>
                    </c:pt>
                    <c:pt idx="1455">
                      <c:v>6.2750000000002151E-2</c:v>
                    </c:pt>
                    <c:pt idx="1456">
                      <c:v>6.2800000000002146E-2</c:v>
                    </c:pt>
                    <c:pt idx="1457">
                      <c:v>6.285000000000214E-2</c:v>
                    </c:pt>
                    <c:pt idx="1458">
                      <c:v>6.2900000000002135E-2</c:v>
                    </c:pt>
                    <c:pt idx="1459">
                      <c:v>6.2950000000002129E-2</c:v>
                    </c:pt>
                    <c:pt idx="1460">
                      <c:v>6.3000000000002124E-2</c:v>
                    </c:pt>
                    <c:pt idx="1461">
                      <c:v>6.3050000000002118E-2</c:v>
                    </c:pt>
                    <c:pt idx="1462">
                      <c:v>6.3100000000002113E-2</c:v>
                    </c:pt>
                    <c:pt idx="1463">
                      <c:v>6.3150000000002107E-2</c:v>
                    </c:pt>
                    <c:pt idx="1464">
                      <c:v>6.3200000000002102E-2</c:v>
                    </c:pt>
                    <c:pt idx="1465">
                      <c:v>6.3250000000002096E-2</c:v>
                    </c:pt>
                    <c:pt idx="1466">
                      <c:v>6.3300000000002091E-2</c:v>
                    </c:pt>
                    <c:pt idx="1467">
                      <c:v>6.3350000000002085E-2</c:v>
                    </c:pt>
                    <c:pt idx="1468">
                      <c:v>6.340000000000208E-2</c:v>
                    </c:pt>
                    <c:pt idx="1469">
                      <c:v>6.3450000000002074E-2</c:v>
                    </c:pt>
                    <c:pt idx="1470">
                      <c:v>6.3500000000002069E-2</c:v>
                    </c:pt>
                    <c:pt idx="1471">
                      <c:v>6.3550000000002063E-2</c:v>
                    </c:pt>
                    <c:pt idx="1472">
                      <c:v>6.3600000000002058E-2</c:v>
                    </c:pt>
                    <c:pt idx="1473">
                      <c:v>6.3650000000002052E-2</c:v>
                    </c:pt>
                    <c:pt idx="1474">
                      <c:v>6.3700000000002047E-2</c:v>
                    </c:pt>
                    <c:pt idx="1475">
                      <c:v>6.3750000000002041E-2</c:v>
                    </c:pt>
                    <c:pt idx="1476">
                      <c:v>6.3800000000002036E-2</c:v>
                    </c:pt>
                    <c:pt idx="1477">
                      <c:v>6.385000000000203E-2</c:v>
                    </c:pt>
                    <c:pt idx="1478">
                      <c:v>6.3900000000002025E-2</c:v>
                    </c:pt>
                    <c:pt idx="1479">
                      <c:v>6.3950000000002019E-2</c:v>
                    </c:pt>
                    <c:pt idx="1480">
                      <c:v>6.4000000000002014E-2</c:v>
                    </c:pt>
                    <c:pt idx="1481">
                      <c:v>6.4050000000002008E-2</c:v>
                    </c:pt>
                    <c:pt idx="1482">
                      <c:v>6.4100000000002003E-2</c:v>
                    </c:pt>
                    <c:pt idx="1483">
                      <c:v>6.4150000000001997E-2</c:v>
                    </c:pt>
                    <c:pt idx="1484">
                      <c:v>6.4200000000001992E-2</c:v>
                    </c:pt>
                    <c:pt idx="1485">
                      <c:v>6.4250000000001986E-2</c:v>
                    </c:pt>
                    <c:pt idx="1486">
                      <c:v>6.4300000000001981E-2</c:v>
                    </c:pt>
                    <c:pt idx="1487">
                      <c:v>6.4350000000001975E-2</c:v>
                    </c:pt>
                    <c:pt idx="1488">
                      <c:v>6.440000000000197E-2</c:v>
                    </c:pt>
                    <c:pt idx="1489">
                      <c:v>6.4450000000001964E-2</c:v>
                    </c:pt>
                    <c:pt idx="1490">
                      <c:v>6.4500000000001959E-2</c:v>
                    </c:pt>
                    <c:pt idx="1491">
                      <c:v>6.4550000000001953E-2</c:v>
                    </c:pt>
                    <c:pt idx="1492">
                      <c:v>6.4600000000001948E-2</c:v>
                    </c:pt>
                    <c:pt idx="1493">
                      <c:v>6.4650000000001942E-2</c:v>
                    </c:pt>
                    <c:pt idx="1494">
                      <c:v>6.4700000000001937E-2</c:v>
                    </c:pt>
                    <c:pt idx="1495">
                      <c:v>6.4750000000001931E-2</c:v>
                    </c:pt>
                    <c:pt idx="1496">
                      <c:v>6.4800000000001926E-2</c:v>
                    </c:pt>
                    <c:pt idx="1497">
                      <c:v>6.485000000000192E-2</c:v>
                    </c:pt>
                    <c:pt idx="1498">
                      <c:v>6.4900000000001914E-2</c:v>
                    </c:pt>
                    <c:pt idx="1499">
                      <c:v>6.4950000000001909E-2</c:v>
                    </c:pt>
                    <c:pt idx="1500">
                      <c:v>6.5000000000001903E-2</c:v>
                    </c:pt>
                    <c:pt idx="1501">
                      <c:v>6.5050000000001898E-2</c:v>
                    </c:pt>
                    <c:pt idx="1502">
                      <c:v>6.5100000000001892E-2</c:v>
                    </c:pt>
                    <c:pt idx="1503">
                      <c:v>6.5150000000001887E-2</c:v>
                    </c:pt>
                    <c:pt idx="1504">
                      <c:v>6.5200000000001881E-2</c:v>
                    </c:pt>
                    <c:pt idx="1505">
                      <c:v>6.5250000000001876E-2</c:v>
                    </c:pt>
                    <c:pt idx="1506">
                      <c:v>6.530000000000187E-2</c:v>
                    </c:pt>
                    <c:pt idx="1507">
                      <c:v>6.5350000000001865E-2</c:v>
                    </c:pt>
                    <c:pt idx="1508">
                      <c:v>6.5400000000001859E-2</c:v>
                    </c:pt>
                    <c:pt idx="1509">
                      <c:v>6.5450000000001854E-2</c:v>
                    </c:pt>
                    <c:pt idx="1510">
                      <c:v>6.5500000000001848E-2</c:v>
                    </c:pt>
                    <c:pt idx="1511">
                      <c:v>6.5550000000001843E-2</c:v>
                    </c:pt>
                    <c:pt idx="1512">
                      <c:v>6.5600000000001837E-2</c:v>
                    </c:pt>
                    <c:pt idx="1513">
                      <c:v>6.5650000000001832E-2</c:v>
                    </c:pt>
                    <c:pt idx="1514">
                      <c:v>6.5700000000001826E-2</c:v>
                    </c:pt>
                    <c:pt idx="1515">
                      <c:v>6.5750000000001821E-2</c:v>
                    </c:pt>
                    <c:pt idx="1516">
                      <c:v>6.5800000000001815E-2</c:v>
                    </c:pt>
                    <c:pt idx="1517">
                      <c:v>6.585000000000181E-2</c:v>
                    </c:pt>
                    <c:pt idx="1518">
                      <c:v>6.5900000000001804E-2</c:v>
                    </c:pt>
                    <c:pt idx="1519">
                      <c:v>6.5950000000001799E-2</c:v>
                    </c:pt>
                    <c:pt idx="1520">
                      <c:v>6.6000000000001793E-2</c:v>
                    </c:pt>
                    <c:pt idx="1521">
                      <c:v>6.6050000000001788E-2</c:v>
                    </c:pt>
                    <c:pt idx="1522">
                      <c:v>6.6100000000001782E-2</c:v>
                    </c:pt>
                    <c:pt idx="1523">
                      <c:v>6.6150000000001777E-2</c:v>
                    </c:pt>
                    <c:pt idx="1524">
                      <c:v>6.6200000000001771E-2</c:v>
                    </c:pt>
                    <c:pt idx="1525">
                      <c:v>6.6250000000001766E-2</c:v>
                    </c:pt>
                    <c:pt idx="1526">
                      <c:v>6.630000000000176E-2</c:v>
                    </c:pt>
                    <c:pt idx="1527">
                      <c:v>6.6350000000001755E-2</c:v>
                    </c:pt>
                    <c:pt idx="1528">
                      <c:v>6.6400000000001749E-2</c:v>
                    </c:pt>
                    <c:pt idx="1529">
                      <c:v>6.6450000000001744E-2</c:v>
                    </c:pt>
                    <c:pt idx="1530">
                      <c:v>6.6500000000001738E-2</c:v>
                    </c:pt>
                    <c:pt idx="1531">
                      <c:v>6.6550000000001733E-2</c:v>
                    </c:pt>
                    <c:pt idx="1532">
                      <c:v>6.6600000000001727E-2</c:v>
                    </c:pt>
                    <c:pt idx="1533">
                      <c:v>6.6650000000001722E-2</c:v>
                    </c:pt>
                    <c:pt idx="1534">
                      <c:v>6.6700000000001716E-2</c:v>
                    </c:pt>
                    <c:pt idx="1535">
                      <c:v>6.6750000000001711E-2</c:v>
                    </c:pt>
                    <c:pt idx="1536">
                      <c:v>6.6800000000001705E-2</c:v>
                    </c:pt>
                    <c:pt idx="1537">
                      <c:v>6.68500000000017E-2</c:v>
                    </c:pt>
                    <c:pt idx="1538">
                      <c:v>6.6900000000001694E-2</c:v>
                    </c:pt>
                    <c:pt idx="1539">
                      <c:v>6.6950000000001689E-2</c:v>
                    </c:pt>
                    <c:pt idx="1540">
                      <c:v>6.7000000000001683E-2</c:v>
                    </c:pt>
                    <c:pt idx="1541">
                      <c:v>6.7050000000001678E-2</c:v>
                    </c:pt>
                    <c:pt idx="1542">
                      <c:v>6.7100000000001672E-2</c:v>
                    </c:pt>
                    <c:pt idx="1543">
                      <c:v>6.7150000000001667E-2</c:v>
                    </c:pt>
                    <c:pt idx="1544">
                      <c:v>6.7200000000001661E-2</c:v>
                    </c:pt>
                    <c:pt idx="1545">
                      <c:v>6.7250000000001656E-2</c:v>
                    </c:pt>
                    <c:pt idx="1546">
                      <c:v>6.730000000000165E-2</c:v>
                    </c:pt>
                    <c:pt idx="1547">
                      <c:v>6.7350000000001645E-2</c:v>
                    </c:pt>
                    <c:pt idx="1548">
                      <c:v>6.7400000000001639E-2</c:v>
                    </c:pt>
                    <c:pt idx="1549">
                      <c:v>6.7450000000001634E-2</c:v>
                    </c:pt>
                    <c:pt idx="1550">
                      <c:v>6.7500000000001628E-2</c:v>
                    </c:pt>
                    <c:pt idx="1551">
                      <c:v>6.7550000000001623E-2</c:v>
                    </c:pt>
                    <c:pt idx="1552">
                      <c:v>6.7600000000001617E-2</c:v>
                    </c:pt>
                    <c:pt idx="1553">
                      <c:v>6.7650000000001612E-2</c:v>
                    </c:pt>
                    <c:pt idx="1554">
                      <c:v>6.7700000000001606E-2</c:v>
                    </c:pt>
                    <c:pt idx="1555">
                      <c:v>6.7750000000001601E-2</c:v>
                    </c:pt>
                    <c:pt idx="1556">
                      <c:v>6.7800000000001595E-2</c:v>
                    </c:pt>
                    <c:pt idx="1557">
                      <c:v>6.785000000000159E-2</c:v>
                    </c:pt>
                    <c:pt idx="1558">
                      <c:v>6.7900000000001584E-2</c:v>
                    </c:pt>
                    <c:pt idx="1559">
                      <c:v>6.7950000000001579E-2</c:v>
                    </c:pt>
                    <c:pt idx="1560">
                      <c:v>6.8000000000001573E-2</c:v>
                    </c:pt>
                    <c:pt idx="1561">
                      <c:v>6.8050000000001568E-2</c:v>
                    </c:pt>
                    <c:pt idx="1562">
                      <c:v>6.8100000000001562E-2</c:v>
                    </c:pt>
                    <c:pt idx="1563">
                      <c:v>6.8150000000001557E-2</c:v>
                    </c:pt>
                    <c:pt idx="1564">
                      <c:v>6.8200000000001551E-2</c:v>
                    </c:pt>
                    <c:pt idx="1565">
                      <c:v>6.8250000000001546E-2</c:v>
                    </c:pt>
                    <c:pt idx="1566">
                      <c:v>6.830000000000154E-2</c:v>
                    </c:pt>
                    <c:pt idx="1567">
                      <c:v>6.8350000000001535E-2</c:v>
                    </c:pt>
                    <c:pt idx="1568">
                      <c:v>6.8400000000001529E-2</c:v>
                    </c:pt>
                    <c:pt idx="1569">
                      <c:v>6.8450000000001524E-2</c:v>
                    </c:pt>
                    <c:pt idx="1570">
                      <c:v>6.8500000000001518E-2</c:v>
                    </c:pt>
                    <c:pt idx="1571">
                      <c:v>6.8550000000001513E-2</c:v>
                    </c:pt>
                    <c:pt idx="1572">
                      <c:v>6.8600000000001507E-2</c:v>
                    </c:pt>
                    <c:pt idx="1573">
                      <c:v>6.8650000000001501E-2</c:v>
                    </c:pt>
                    <c:pt idx="1574">
                      <c:v>6.8700000000001496E-2</c:v>
                    </c:pt>
                    <c:pt idx="1575">
                      <c:v>6.875000000000149E-2</c:v>
                    </c:pt>
                    <c:pt idx="1576">
                      <c:v>6.8800000000001485E-2</c:v>
                    </c:pt>
                    <c:pt idx="1577">
                      <c:v>6.8850000000001479E-2</c:v>
                    </c:pt>
                    <c:pt idx="1578">
                      <c:v>6.8900000000001474E-2</c:v>
                    </c:pt>
                    <c:pt idx="1579">
                      <c:v>6.8950000000001468E-2</c:v>
                    </c:pt>
                    <c:pt idx="1580">
                      <c:v>6.9000000000001463E-2</c:v>
                    </c:pt>
                    <c:pt idx="1581">
                      <c:v>6.9050000000001457E-2</c:v>
                    </c:pt>
                    <c:pt idx="1582">
                      <c:v>6.9100000000001452E-2</c:v>
                    </c:pt>
                    <c:pt idx="1583">
                      <c:v>6.9150000000001446E-2</c:v>
                    </c:pt>
                    <c:pt idx="1584">
                      <c:v>6.9200000000001441E-2</c:v>
                    </c:pt>
                    <c:pt idx="1585">
                      <c:v>6.9250000000001435E-2</c:v>
                    </c:pt>
                    <c:pt idx="1586">
                      <c:v>6.930000000000143E-2</c:v>
                    </c:pt>
                    <c:pt idx="1587">
                      <c:v>6.9350000000001424E-2</c:v>
                    </c:pt>
                    <c:pt idx="1588">
                      <c:v>6.9400000000001419E-2</c:v>
                    </c:pt>
                    <c:pt idx="1589">
                      <c:v>6.9450000000001413E-2</c:v>
                    </c:pt>
                    <c:pt idx="1590">
                      <c:v>6.9500000000001408E-2</c:v>
                    </c:pt>
                    <c:pt idx="1591">
                      <c:v>6.9550000000001402E-2</c:v>
                    </c:pt>
                    <c:pt idx="1592">
                      <c:v>6.9600000000001397E-2</c:v>
                    </c:pt>
                    <c:pt idx="1593">
                      <c:v>6.9650000000001391E-2</c:v>
                    </c:pt>
                    <c:pt idx="1594">
                      <c:v>6.9700000000001386E-2</c:v>
                    </c:pt>
                    <c:pt idx="1595">
                      <c:v>6.975000000000138E-2</c:v>
                    </c:pt>
                    <c:pt idx="1596">
                      <c:v>6.9800000000001375E-2</c:v>
                    </c:pt>
                    <c:pt idx="1597">
                      <c:v>6.9850000000001369E-2</c:v>
                    </c:pt>
                    <c:pt idx="1598">
                      <c:v>6.9900000000001364E-2</c:v>
                    </c:pt>
                    <c:pt idx="1599">
                      <c:v>6.9950000000001358E-2</c:v>
                    </c:pt>
                    <c:pt idx="1600">
                      <c:v>7.0000000000001353E-2</c:v>
                    </c:pt>
                    <c:pt idx="1601">
                      <c:v>7.0050000000001347E-2</c:v>
                    </c:pt>
                    <c:pt idx="1602">
                      <c:v>7.0100000000001342E-2</c:v>
                    </c:pt>
                    <c:pt idx="1603">
                      <c:v>7.0150000000001336E-2</c:v>
                    </c:pt>
                    <c:pt idx="1604">
                      <c:v>7.0200000000001331E-2</c:v>
                    </c:pt>
                    <c:pt idx="1605">
                      <c:v>7.0250000000001325E-2</c:v>
                    </c:pt>
                    <c:pt idx="1606">
                      <c:v>7.030000000000132E-2</c:v>
                    </c:pt>
                    <c:pt idx="1607">
                      <c:v>7.0350000000001314E-2</c:v>
                    </c:pt>
                    <c:pt idx="1608">
                      <c:v>7.0400000000001309E-2</c:v>
                    </c:pt>
                    <c:pt idx="1609">
                      <c:v>7.0450000000001303E-2</c:v>
                    </c:pt>
                    <c:pt idx="1610">
                      <c:v>7.0500000000001298E-2</c:v>
                    </c:pt>
                    <c:pt idx="1611">
                      <c:v>7.0550000000001292E-2</c:v>
                    </c:pt>
                    <c:pt idx="1612">
                      <c:v>7.0600000000001287E-2</c:v>
                    </c:pt>
                    <c:pt idx="1613">
                      <c:v>7.0650000000001281E-2</c:v>
                    </c:pt>
                    <c:pt idx="1614">
                      <c:v>7.0700000000001276E-2</c:v>
                    </c:pt>
                    <c:pt idx="1615">
                      <c:v>7.075000000000127E-2</c:v>
                    </c:pt>
                    <c:pt idx="1616">
                      <c:v>7.0800000000001265E-2</c:v>
                    </c:pt>
                    <c:pt idx="1617">
                      <c:v>7.0850000000001259E-2</c:v>
                    </c:pt>
                    <c:pt idx="1618">
                      <c:v>7.0900000000001254E-2</c:v>
                    </c:pt>
                    <c:pt idx="1619">
                      <c:v>7.0950000000001248E-2</c:v>
                    </c:pt>
                    <c:pt idx="1620">
                      <c:v>7.1000000000001243E-2</c:v>
                    </c:pt>
                    <c:pt idx="1621">
                      <c:v>7.1050000000001237E-2</c:v>
                    </c:pt>
                    <c:pt idx="1622">
                      <c:v>7.1100000000001232E-2</c:v>
                    </c:pt>
                    <c:pt idx="1623">
                      <c:v>7.1150000000001226E-2</c:v>
                    </c:pt>
                    <c:pt idx="1624">
                      <c:v>7.1200000000001221E-2</c:v>
                    </c:pt>
                    <c:pt idx="1625">
                      <c:v>7.1250000000001215E-2</c:v>
                    </c:pt>
                    <c:pt idx="1626">
                      <c:v>7.130000000000121E-2</c:v>
                    </c:pt>
                    <c:pt idx="1627">
                      <c:v>7.1350000000001204E-2</c:v>
                    </c:pt>
                    <c:pt idx="1628">
                      <c:v>7.1400000000001199E-2</c:v>
                    </c:pt>
                    <c:pt idx="1629">
                      <c:v>7.1450000000001193E-2</c:v>
                    </c:pt>
                    <c:pt idx="1630">
                      <c:v>7.1500000000001188E-2</c:v>
                    </c:pt>
                    <c:pt idx="1631">
                      <c:v>7.1550000000001182E-2</c:v>
                    </c:pt>
                    <c:pt idx="1632">
                      <c:v>7.1600000000001177E-2</c:v>
                    </c:pt>
                    <c:pt idx="1633">
                      <c:v>7.1650000000001171E-2</c:v>
                    </c:pt>
                    <c:pt idx="1634">
                      <c:v>7.1700000000001166E-2</c:v>
                    </c:pt>
                    <c:pt idx="1635">
                      <c:v>7.175000000000116E-2</c:v>
                    </c:pt>
                    <c:pt idx="1636">
                      <c:v>7.1800000000001155E-2</c:v>
                    </c:pt>
                    <c:pt idx="1637">
                      <c:v>7.1850000000001149E-2</c:v>
                    </c:pt>
                    <c:pt idx="1638">
                      <c:v>7.1900000000001144E-2</c:v>
                    </c:pt>
                    <c:pt idx="1639">
                      <c:v>7.1950000000001138E-2</c:v>
                    </c:pt>
                    <c:pt idx="1640">
                      <c:v>7.2000000000001133E-2</c:v>
                    </c:pt>
                    <c:pt idx="1641">
                      <c:v>7.2050000000001127E-2</c:v>
                    </c:pt>
                    <c:pt idx="1642">
                      <c:v>7.2100000000001122E-2</c:v>
                    </c:pt>
                    <c:pt idx="1643">
                      <c:v>7.2150000000001116E-2</c:v>
                    </c:pt>
                    <c:pt idx="1644">
                      <c:v>7.2200000000001111E-2</c:v>
                    </c:pt>
                    <c:pt idx="1645">
                      <c:v>7.2250000000001105E-2</c:v>
                    </c:pt>
                    <c:pt idx="1646">
                      <c:v>7.2300000000001099E-2</c:v>
                    </c:pt>
                    <c:pt idx="1647">
                      <c:v>7.2350000000001094E-2</c:v>
                    </c:pt>
                    <c:pt idx="1648">
                      <c:v>7.2400000000001088E-2</c:v>
                    </c:pt>
                    <c:pt idx="1649">
                      <c:v>7.2450000000001083E-2</c:v>
                    </c:pt>
                    <c:pt idx="1650">
                      <c:v>7.2500000000001077E-2</c:v>
                    </c:pt>
                    <c:pt idx="1651">
                      <c:v>7.2550000000001072E-2</c:v>
                    </c:pt>
                    <c:pt idx="1652">
                      <c:v>7.2600000000001066E-2</c:v>
                    </c:pt>
                    <c:pt idx="1653">
                      <c:v>7.2650000000001061E-2</c:v>
                    </c:pt>
                    <c:pt idx="1654">
                      <c:v>7.2700000000001055E-2</c:v>
                    </c:pt>
                    <c:pt idx="1655">
                      <c:v>7.275000000000105E-2</c:v>
                    </c:pt>
                    <c:pt idx="1656">
                      <c:v>7.2800000000001044E-2</c:v>
                    </c:pt>
                    <c:pt idx="1657">
                      <c:v>7.2850000000001039E-2</c:v>
                    </c:pt>
                    <c:pt idx="1658">
                      <c:v>7.2900000000001033E-2</c:v>
                    </c:pt>
                    <c:pt idx="1659">
                      <c:v>7.2950000000001028E-2</c:v>
                    </c:pt>
                    <c:pt idx="1660">
                      <c:v>7.3000000000001022E-2</c:v>
                    </c:pt>
                    <c:pt idx="1661">
                      <c:v>7.3050000000001017E-2</c:v>
                    </c:pt>
                    <c:pt idx="1662">
                      <c:v>7.3100000000001011E-2</c:v>
                    </c:pt>
                    <c:pt idx="1663">
                      <c:v>7.3150000000001006E-2</c:v>
                    </c:pt>
                    <c:pt idx="1664">
                      <c:v>7.3200000000001E-2</c:v>
                    </c:pt>
                    <c:pt idx="1665">
                      <c:v>7.3250000000000995E-2</c:v>
                    </c:pt>
                    <c:pt idx="1666">
                      <c:v>7.3300000000000989E-2</c:v>
                    </c:pt>
                    <c:pt idx="1667">
                      <c:v>7.3350000000000984E-2</c:v>
                    </c:pt>
                    <c:pt idx="1668">
                      <c:v>7.3400000000000978E-2</c:v>
                    </c:pt>
                    <c:pt idx="1669">
                      <c:v>7.3450000000000973E-2</c:v>
                    </c:pt>
                    <c:pt idx="1670">
                      <c:v>7.3500000000000967E-2</c:v>
                    </c:pt>
                    <c:pt idx="1671">
                      <c:v>7.3550000000000962E-2</c:v>
                    </c:pt>
                    <c:pt idx="1672">
                      <c:v>7.3600000000000956E-2</c:v>
                    </c:pt>
                    <c:pt idx="1673">
                      <c:v>7.3650000000000951E-2</c:v>
                    </c:pt>
                    <c:pt idx="1674">
                      <c:v>7.3700000000000945E-2</c:v>
                    </c:pt>
                    <c:pt idx="1675">
                      <c:v>7.375000000000094E-2</c:v>
                    </c:pt>
                    <c:pt idx="1676">
                      <c:v>7.3800000000000934E-2</c:v>
                    </c:pt>
                    <c:pt idx="1677">
                      <c:v>7.3850000000000929E-2</c:v>
                    </c:pt>
                    <c:pt idx="1678">
                      <c:v>7.3900000000000923E-2</c:v>
                    </c:pt>
                    <c:pt idx="1679">
                      <c:v>7.3950000000000918E-2</c:v>
                    </c:pt>
                    <c:pt idx="1680">
                      <c:v>7.4000000000000912E-2</c:v>
                    </c:pt>
                    <c:pt idx="1681">
                      <c:v>7.4050000000000907E-2</c:v>
                    </c:pt>
                    <c:pt idx="1682">
                      <c:v>7.4100000000000901E-2</c:v>
                    </c:pt>
                    <c:pt idx="1683">
                      <c:v>7.4150000000000896E-2</c:v>
                    </c:pt>
                    <c:pt idx="1684">
                      <c:v>7.420000000000089E-2</c:v>
                    </c:pt>
                    <c:pt idx="1685">
                      <c:v>7.4250000000000885E-2</c:v>
                    </c:pt>
                    <c:pt idx="1686">
                      <c:v>7.4300000000000879E-2</c:v>
                    </c:pt>
                    <c:pt idx="1687">
                      <c:v>7.4350000000000874E-2</c:v>
                    </c:pt>
                    <c:pt idx="1688">
                      <c:v>7.4400000000000868E-2</c:v>
                    </c:pt>
                    <c:pt idx="1689">
                      <c:v>7.4450000000000863E-2</c:v>
                    </c:pt>
                    <c:pt idx="1690">
                      <c:v>7.4500000000000857E-2</c:v>
                    </c:pt>
                    <c:pt idx="1691">
                      <c:v>7.4550000000000852E-2</c:v>
                    </c:pt>
                    <c:pt idx="1692">
                      <c:v>7.4600000000000846E-2</c:v>
                    </c:pt>
                    <c:pt idx="1693">
                      <c:v>7.4650000000000841E-2</c:v>
                    </c:pt>
                    <c:pt idx="1694">
                      <c:v>7.4700000000000835E-2</c:v>
                    </c:pt>
                    <c:pt idx="1695">
                      <c:v>7.475000000000083E-2</c:v>
                    </c:pt>
                    <c:pt idx="1696">
                      <c:v>7.4800000000000824E-2</c:v>
                    </c:pt>
                    <c:pt idx="1697">
                      <c:v>7.4850000000000819E-2</c:v>
                    </c:pt>
                    <c:pt idx="1698">
                      <c:v>7.4900000000000813E-2</c:v>
                    </c:pt>
                    <c:pt idx="1699">
                      <c:v>7.4950000000000808E-2</c:v>
                    </c:pt>
                    <c:pt idx="1700">
                      <c:v>7.5000000000000802E-2</c:v>
                    </c:pt>
                    <c:pt idx="1701">
                      <c:v>7.5050000000000797E-2</c:v>
                    </c:pt>
                    <c:pt idx="1702">
                      <c:v>7.5100000000000791E-2</c:v>
                    </c:pt>
                    <c:pt idx="1703">
                      <c:v>7.5150000000000786E-2</c:v>
                    </c:pt>
                    <c:pt idx="1704">
                      <c:v>7.520000000000078E-2</c:v>
                    </c:pt>
                    <c:pt idx="1705">
                      <c:v>7.5250000000000775E-2</c:v>
                    </c:pt>
                    <c:pt idx="1706">
                      <c:v>7.5300000000000769E-2</c:v>
                    </c:pt>
                    <c:pt idx="1707">
                      <c:v>7.5350000000000764E-2</c:v>
                    </c:pt>
                    <c:pt idx="1708">
                      <c:v>7.5400000000000758E-2</c:v>
                    </c:pt>
                    <c:pt idx="1709">
                      <c:v>7.5450000000000753E-2</c:v>
                    </c:pt>
                    <c:pt idx="1710">
                      <c:v>7.5500000000000747E-2</c:v>
                    </c:pt>
                    <c:pt idx="1711">
                      <c:v>7.5550000000000742E-2</c:v>
                    </c:pt>
                    <c:pt idx="1712">
                      <c:v>7.5600000000000736E-2</c:v>
                    </c:pt>
                    <c:pt idx="1713">
                      <c:v>7.5650000000000731E-2</c:v>
                    </c:pt>
                    <c:pt idx="1714">
                      <c:v>7.5700000000000725E-2</c:v>
                    </c:pt>
                    <c:pt idx="1715">
                      <c:v>7.575000000000072E-2</c:v>
                    </c:pt>
                    <c:pt idx="1716">
                      <c:v>7.5800000000000714E-2</c:v>
                    </c:pt>
                    <c:pt idx="1717">
                      <c:v>7.5850000000000709E-2</c:v>
                    </c:pt>
                    <c:pt idx="1718">
                      <c:v>7.5900000000000703E-2</c:v>
                    </c:pt>
                    <c:pt idx="1719">
                      <c:v>7.5950000000000698E-2</c:v>
                    </c:pt>
                    <c:pt idx="1720">
                      <c:v>7.6000000000000692E-2</c:v>
                    </c:pt>
                    <c:pt idx="1721">
                      <c:v>7.6050000000000686E-2</c:v>
                    </c:pt>
                    <c:pt idx="1722">
                      <c:v>7.6100000000000681E-2</c:v>
                    </c:pt>
                    <c:pt idx="1723">
                      <c:v>7.6150000000000675E-2</c:v>
                    </c:pt>
                    <c:pt idx="1724">
                      <c:v>7.620000000000067E-2</c:v>
                    </c:pt>
                    <c:pt idx="1725">
                      <c:v>7.6250000000000664E-2</c:v>
                    </c:pt>
                    <c:pt idx="1726">
                      <c:v>7.6300000000000659E-2</c:v>
                    </c:pt>
                    <c:pt idx="1727">
                      <c:v>7.6350000000000653E-2</c:v>
                    </c:pt>
                    <c:pt idx="1728">
                      <c:v>7.6400000000000648E-2</c:v>
                    </c:pt>
                    <c:pt idx="1729">
                      <c:v>7.6450000000000642E-2</c:v>
                    </c:pt>
                    <c:pt idx="1730">
                      <c:v>7.6500000000000637E-2</c:v>
                    </c:pt>
                    <c:pt idx="1731">
                      <c:v>7.6550000000000631E-2</c:v>
                    </c:pt>
                    <c:pt idx="1732">
                      <c:v>7.6600000000000626E-2</c:v>
                    </c:pt>
                    <c:pt idx="1733">
                      <c:v>7.665000000000062E-2</c:v>
                    </c:pt>
                    <c:pt idx="1734">
                      <c:v>7.6700000000000615E-2</c:v>
                    </c:pt>
                    <c:pt idx="1735">
                      <c:v>7.6750000000000609E-2</c:v>
                    </c:pt>
                    <c:pt idx="1736">
                      <c:v>7.6800000000000604E-2</c:v>
                    </c:pt>
                    <c:pt idx="1737">
                      <c:v>7.6850000000000598E-2</c:v>
                    </c:pt>
                    <c:pt idx="1738">
                      <c:v>7.6900000000000593E-2</c:v>
                    </c:pt>
                    <c:pt idx="1739">
                      <c:v>7.6950000000000587E-2</c:v>
                    </c:pt>
                    <c:pt idx="1740">
                      <c:v>7.7000000000000582E-2</c:v>
                    </c:pt>
                    <c:pt idx="1741">
                      <c:v>7.7050000000000576E-2</c:v>
                    </c:pt>
                    <c:pt idx="1742">
                      <c:v>7.7100000000000571E-2</c:v>
                    </c:pt>
                    <c:pt idx="1743">
                      <c:v>7.7150000000000565E-2</c:v>
                    </c:pt>
                    <c:pt idx="1744">
                      <c:v>7.720000000000056E-2</c:v>
                    </c:pt>
                    <c:pt idx="1745">
                      <c:v>7.7250000000000554E-2</c:v>
                    </c:pt>
                    <c:pt idx="1746">
                      <c:v>7.7300000000000549E-2</c:v>
                    </c:pt>
                    <c:pt idx="1747">
                      <c:v>7.7350000000000543E-2</c:v>
                    </c:pt>
                    <c:pt idx="1748">
                      <c:v>7.7400000000000538E-2</c:v>
                    </c:pt>
                    <c:pt idx="1749">
                      <c:v>7.7450000000000532E-2</c:v>
                    </c:pt>
                    <c:pt idx="1750">
                      <c:v>7.7500000000000527E-2</c:v>
                    </c:pt>
                    <c:pt idx="1751">
                      <c:v>7.7550000000000521E-2</c:v>
                    </c:pt>
                    <c:pt idx="1752">
                      <c:v>7.7600000000000516E-2</c:v>
                    </c:pt>
                    <c:pt idx="1753">
                      <c:v>7.765000000000051E-2</c:v>
                    </c:pt>
                    <c:pt idx="1754">
                      <c:v>7.7700000000000505E-2</c:v>
                    </c:pt>
                    <c:pt idx="1755">
                      <c:v>7.7750000000000499E-2</c:v>
                    </c:pt>
                    <c:pt idx="1756">
                      <c:v>7.7800000000000494E-2</c:v>
                    </c:pt>
                    <c:pt idx="1757">
                      <c:v>7.7850000000000488E-2</c:v>
                    </c:pt>
                    <c:pt idx="1758">
                      <c:v>7.7900000000000483E-2</c:v>
                    </c:pt>
                    <c:pt idx="1759">
                      <c:v>7.7950000000000477E-2</c:v>
                    </c:pt>
                    <c:pt idx="1760">
                      <c:v>7.8000000000000472E-2</c:v>
                    </c:pt>
                    <c:pt idx="1761">
                      <c:v>7.8050000000000466E-2</c:v>
                    </c:pt>
                    <c:pt idx="1762">
                      <c:v>7.8100000000000461E-2</c:v>
                    </c:pt>
                    <c:pt idx="1763">
                      <c:v>7.8150000000000455E-2</c:v>
                    </c:pt>
                    <c:pt idx="1764">
                      <c:v>7.820000000000045E-2</c:v>
                    </c:pt>
                    <c:pt idx="1765">
                      <c:v>7.8250000000000444E-2</c:v>
                    </c:pt>
                    <c:pt idx="1766">
                      <c:v>7.8300000000000439E-2</c:v>
                    </c:pt>
                    <c:pt idx="1767">
                      <c:v>7.8350000000000433E-2</c:v>
                    </c:pt>
                    <c:pt idx="1768">
                      <c:v>7.8400000000000428E-2</c:v>
                    </c:pt>
                    <c:pt idx="1769">
                      <c:v>7.8450000000000422E-2</c:v>
                    </c:pt>
                    <c:pt idx="1770">
                      <c:v>7.8500000000000417E-2</c:v>
                    </c:pt>
                    <c:pt idx="1771">
                      <c:v>7.8550000000000411E-2</c:v>
                    </c:pt>
                    <c:pt idx="1772">
                      <c:v>7.8600000000000406E-2</c:v>
                    </c:pt>
                    <c:pt idx="1773">
                      <c:v>7.86500000000004E-2</c:v>
                    </c:pt>
                    <c:pt idx="1774">
                      <c:v>7.8700000000000395E-2</c:v>
                    </c:pt>
                    <c:pt idx="1775">
                      <c:v>7.8750000000000389E-2</c:v>
                    </c:pt>
                    <c:pt idx="1776">
                      <c:v>7.8800000000000384E-2</c:v>
                    </c:pt>
                    <c:pt idx="1777">
                      <c:v>7.8850000000000378E-2</c:v>
                    </c:pt>
                    <c:pt idx="1778">
                      <c:v>7.8900000000000373E-2</c:v>
                    </c:pt>
                    <c:pt idx="1779">
                      <c:v>7.8950000000000367E-2</c:v>
                    </c:pt>
                    <c:pt idx="1780">
                      <c:v>7.9000000000000362E-2</c:v>
                    </c:pt>
                    <c:pt idx="1781">
                      <c:v>7.9050000000000356E-2</c:v>
                    </c:pt>
                    <c:pt idx="1782">
                      <c:v>7.9100000000000351E-2</c:v>
                    </c:pt>
                    <c:pt idx="1783">
                      <c:v>7.9150000000000345E-2</c:v>
                    </c:pt>
                    <c:pt idx="1784">
                      <c:v>7.920000000000034E-2</c:v>
                    </c:pt>
                    <c:pt idx="1785">
                      <c:v>7.9250000000000334E-2</c:v>
                    </c:pt>
                    <c:pt idx="1786">
                      <c:v>7.9300000000000329E-2</c:v>
                    </c:pt>
                    <c:pt idx="1787">
                      <c:v>7.9350000000000323E-2</c:v>
                    </c:pt>
                    <c:pt idx="1788">
                      <c:v>7.9400000000000318E-2</c:v>
                    </c:pt>
                    <c:pt idx="1789">
                      <c:v>7.9450000000000312E-2</c:v>
                    </c:pt>
                    <c:pt idx="1790">
                      <c:v>7.9500000000000307E-2</c:v>
                    </c:pt>
                    <c:pt idx="1791">
                      <c:v>7.9550000000000301E-2</c:v>
                    </c:pt>
                    <c:pt idx="1792">
                      <c:v>7.9600000000000296E-2</c:v>
                    </c:pt>
                    <c:pt idx="1793">
                      <c:v>7.965000000000029E-2</c:v>
                    </c:pt>
                    <c:pt idx="1794">
                      <c:v>7.9700000000000285E-2</c:v>
                    </c:pt>
                    <c:pt idx="1795">
                      <c:v>7.9750000000000279E-2</c:v>
                    </c:pt>
                    <c:pt idx="1796">
                      <c:v>7.9800000000000273E-2</c:v>
                    </c:pt>
                    <c:pt idx="1797">
                      <c:v>7.9850000000000268E-2</c:v>
                    </c:pt>
                    <c:pt idx="1798">
                      <c:v>7.9900000000000262E-2</c:v>
                    </c:pt>
                    <c:pt idx="1799">
                      <c:v>7.9950000000000257E-2</c:v>
                    </c:pt>
                    <c:pt idx="1800">
                      <c:v>8.0000000000000251E-2</c:v>
                    </c:pt>
                    <c:pt idx="1801">
                      <c:v>8.0050000000000246E-2</c:v>
                    </c:pt>
                    <c:pt idx="1802">
                      <c:v>8.010000000000024E-2</c:v>
                    </c:pt>
                    <c:pt idx="1803">
                      <c:v>8.0150000000000235E-2</c:v>
                    </c:pt>
                    <c:pt idx="1804">
                      <c:v>8.0200000000000229E-2</c:v>
                    </c:pt>
                    <c:pt idx="1805">
                      <c:v>8.0250000000000224E-2</c:v>
                    </c:pt>
                    <c:pt idx="1806">
                      <c:v>8.0300000000000218E-2</c:v>
                    </c:pt>
                    <c:pt idx="1807">
                      <c:v>8.0350000000000213E-2</c:v>
                    </c:pt>
                    <c:pt idx="1808">
                      <c:v>8.0400000000000207E-2</c:v>
                    </c:pt>
                    <c:pt idx="1809">
                      <c:v>8.0450000000000202E-2</c:v>
                    </c:pt>
                    <c:pt idx="1810">
                      <c:v>8.0500000000000196E-2</c:v>
                    </c:pt>
                    <c:pt idx="1811">
                      <c:v>8.0550000000000191E-2</c:v>
                    </c:pt>
                    <c:pt idx="1812">
                      <c:v>8.0600000000000185E-2</c:v>
                    </c:pt>
                    <c:pt idx="1813">
                      <c:v>8.065000000000018E-2</c:v>
                    </c:pt>
                    <c:pt idx="1814">
                      <c:v>8.0700000000000174E-2</c:v>
                    </c:pt>
                    <c:pt idx="1815">
                      <c:v>8.0750000000000169E-2</c:v>
                    </c:pt>
                    <c:pt idx="1816">
                      <c:v>8.0800000000000163E-2</c:v>
                    </c:pt>
                    <c:pt idx="1817">
                      <c:v>8.0850000000000158E-2</c:v>
                    </c:pt>
                    <c:pt idx="1818">
                      <c:v>8.0900000000000152E-2</c:v>
                    </c:pt>
                    <c:pt idx="1819">
                      <c:v>8.0950000000000147E-2</c:v>
                    </c:pt>
                    <c:pt idx="1820">
                      <c:v>8.1000000000000141E-2</c:v>
                    </c:pt>
                    <c:pt idx="1821">
                      <c:v>8.1050000000000136E-2</c:v>
                    </c:pt>
                    <c:pt idx="1822">
                      <c:v>8.110000000000013E-2</c:v>
                    </c:pt>
                    <c:pt idx="1823">
                      <c:v>8.1150000000000125E-2</c:v>
                    </c:pt>
                    <c:pt idx="1824">
                      <c:v>8.1200000000000119E-2</c:v>
                    </c:pt>
                    <c:pt idx="1825">
                      <c:v>8.1250000000000114E-2</c:v>
                    </c:pt>
                    <c:pt idx="1826">
                      <c:v>8.1300000000000108E-2</c:v>
                    </c:pt>
                    <c:pt idx="1827">
                      <c:v>8.1350000000000103E-2</c:v>
                    </c:pt>
                    <c:pt idx="1828">
                      <c:v>8.1400000000000097E-2</c:v>
                    </c:pt>
                    <c:pt idx="1829">
                      <c:v>8.1450000000000092E-2</c:v>
                    </c:pt>
                    <c:pt idx="1830">
                      <c:v>8.1500000000000086E-2</c:v>
                    </c:pt>
                    <c:pt idx="1831">
                      <c:v>8.1550000000000081E-2</c:v>
                    </c:pt>
                    <c:pt idx="1832">
                      <c:v>8.1600000000000075E-2</c:v>
                    </c:pt>
                    <c:pt idx="1833">
                      <c:v>8.165000000000007E-2</c:v>
                    </c:pt>
                    <c:pt idx="1834">
                      <c:v>8.1700000000000064E-2</c:v>
                    </c:pt>
                    <c:pt idx="1835">
                      <c:v>8.1750000000000059E-2</c:v>
                    </c:pt>
                    <c:pt idx="1836">
                      <c:v>8.1800000000000053E-2</c:v>
                    </c:pt>
                    <c:pt idx="1837">
                      <c:v>8.1850000000000048E-2</c:v>
                    </c:pt>
                    <c:pt idx="1838">
                      <c:v>8.1900000000000042E-2</c:v>
                    </c:pt>
                    <c:pt idx="1839">
                      <c:v>8.1950000000000037E-2</c:v>
                    </c:pt>
                    <c:pt idx="1840">
                      <c:v>8.2000000000000031E-2</c:v>
                    </c:pt>
                    <c:pt idx="1841">
                      <c:v>8.2050000000000026E-2</c:v>
                    </c:pt>
                    <c:pt idx="1842">
                      <c:v>8.210000000000002E-2</c:v>
                    </c:pt>
                    <c:pt idx="1843">
                      <c:v>8.2150000000000015E-2</c:v>
                    </c:pt>
                    <c:pt idx="1844">
                      <c:v>8.2200000000000009E-2</c:v>
                    </c:pt>
                    <c:pt idx="1845">
                      <c:v>8.2250000000000004E-2</c:v>
                    </c:pt>
                    <c:pt idx="1846">
                      <c:v>8.2299999999999998E-2</c:v>
                    </c:pt>
                    <c:pt idx="1847">
                      <c:v>8.2349999999999993E-2</c:v>
                    </c:pt>
                    <c:pt idx="1848">
                      <c:v>8.2399999999999987E-2</c:v>
                    </c:pt>
                    <c:pt idx="1849">
                      <c:v>8.2449999999999982E-2</c:v>
                    </c:pt>
                    <c:pt idx="1850">
                      <c:v>8.2499999999999976E-2</c:v>
                    </c:pt>
                    <c:pt idx="1851">
                      <c:v>8.2549999999999971E-2</c:v>
                    </c:pt>
                    <c:pt idx="1852">
                      <c:v>8.2599999999999965E-2</c:v>
                    </c:pt>
                    <c:pt idx="1853">
                      <c:v>8.264999999999996E-2</c:v>
                    </c:pt>
                    <c:pt idx="1854">
                      <c:v>8.2699999999999954E-2</c:v>
                    </c:pt>
                    <c:pt idx="1855">
                      <c:v>8.2749999999999949E-2</c:v>
                    </c:pt>
                    <c:pt idx="1856">
                      <c:v>8.2799999999999943E-2</c:v>
                    </c:pt>
                    <c:pt idx="1857">
                      <c:v>8.2849999999999938E-2</c:v>
                    </c:pt>
                    <c:pt idx="1858">
                      <c:v>8.2899999999999932E-2</c:v>
                    </c:pt>
                    <c:pt idx="1859">
                      <c:v>8.2949999999999927E-2</c:v>
                    </c:pt>
                    <c:pt idx="1860">
                      <c:v>8.2999999999999921E-2</c:v>
                    </c:pt>
                    <c:pt idx="1861">
                      <c:v>8.3049999999999916E-2</c:v>
                    </c:pt>
                    <c:pt idx="1862">
                      <c:v>8.309999999999991E-2</c:v>
                    </c:pt>
                    <c:pt idx="1863">
                      <c:v>8.3149999999999905E-2</c:v>
                    </c:pt>
                    <c:pt idx="1864">
                      <c:v>8.3199999999999899E-2</c:v>
                    </c:pt>
                    <c:pt idx="1865">
                      <c:v>8.3249999999999894E-2</c:v>
                    </c:pt>
                    <c:pt idx="1866">
                      <c:v>8.3299999999999888E-2</c:v>
                    </c:pt>
                    <c:pt idx="1867">
                      <c:v>8.3349999999999883E-2</c:v>
                    </c:pt>
                    <c:pt idx="1868">
                      <c:v>8.3399999999999877E-2</c:v>
                    </c:pt>
                    <c:pt idx="1869">
                      <c:v>8.3449999999999872E-2</c:v>
                    </c:pt>
                    <c:pt idx="1870">
                      <c:v>8.3499999999999866E-2</c:v>
                    </c:pt>
                    <c:pt idx="1871">
                      <c:v>8.354999999999986E-2</c:v>
                    </c:pt>
                    <c:pt idx="1872">
                      <c:v>8.3599999999999855E-2</c:v>
                    </c:pt>
                    <c:pt idx="1873">
                      <c:v>8.3649999999999849E-2</c:v>
                    </c:pt>
                    <c:pt idx="1874">
                      <c:v>8.3699999999999844E-2</c:v>
                    </c:pt>
                    <c:pt idx="1875">
                      <c:v>8.3749999999999838E-2</c:v>
                    </c:pt>
                    <c:pt idx="1876">
                      <c:v>8.3799999999999833E-2</c:v>
                    </c:pt>
                    <c:pt idx="1877">
                      <c:v>8.3849999999999827E-2</c:v>
                    </c:pt>
                    <c:pt idx="1878">
                      <c:v>8.3899999999999822E-2</c:v>
                    </c:pt>
                    <c:pt idx="1879">
                      <c:v>8.3949999999999816E-2</c:v>
                    </c:pt>
                    <c:pt idx="1880">
                      <c:v>8.3999999999999811E-2</c:v>
                    </c:pt>
                    <c:pt idx="1881">
                      <c:v>8.4049999999999805E-2</c:v>
                    </c:pt>
                    <c:pt idx="1882">
                      <c:v>8.40999999999998E-2</c:v>
                    </c:pt>
                    <c:pt idx="1883">
                      <c:v>8.4149999999999794E-2</c:v>
                    </c:pt>
                    <c:pt idx="1884">
                      <c:v>8.4199999999999789E-2</c:v>
                    </c:pt>
                    <c:pt idx="1885">
                      <c:v>8.4249999999999783E-2</c:v>
                    </c:pt>
                    <c:pt idx="1886">
                      <c:v>8.4299999999999778E-2</c:v>
                    </c:pt>
                    <c:pt idx="1887">
                      <c:v>8.4349999999999772E-2</c:v>
                    </c:pt>
                    <c:pt idx="1888">
                      <c:v>8.4399999999999767E-2</c:v>
                    </c:pt>
                    <c:pt idx="1889">
                      <c:v>8.4449999999999761E-2</c:v>
                    </c:pt>
                    <c:pt idx="1890">
                      <c:v>8.4499999999999756E-2</c:v>
                    </c:pt>
                    <c:pt idx="1891">
                      <c:v>8.454999999999975E-2</c:v>
                    </c:pt>
                    <c:pt idx="1892">
                      <c:v>8.4599999999999745E-2</c:v>
                    </c:pt>
                    <c:pt idx="1893">
                      <c:v>8.4649999999999739E-2</c:v>
                    </c:pt>
                    <c:pt idx="1894">
                      <c:v>8.4699999999999734E-2</c:v>
                    </c:pt>
                    <c:pt idx="1895">
                      <c:v>8.4749999999999728E-2</c:v>
                    </c:pt>
                    <c:pt idx="1896">
                      <c:v>8.4799999999999723E-2</c:v>
                    </c:pt>
                    <c:pt idx="1897">
                      <c:v>8.4849999999999717E-2</c:v>
                    </c:pt>
                    <c:pt idx="1898">
                      <c:v>8.4899999999999712E-2</c:v>
                    </c:pt>
                    <c:pt idx="1899">
                      <c:v>8.4949999999999706E-2</c:v>
                    </c:pt>
                    <c:pt idx="1900">
                      <c:v>8.4999999999999701E-2</c:v>
                    </c:pt>
                    <c:pt idx="1901">
                      <c:v>8.5049999999999695E-2</c:v>
                    </c:pt>
                    <c:pt idx="1902">
                      <c:v>8.509999999999969E-2</c:v>
                    </c:pt>
                    <c:pt idx="1903">
                      <c:v>8.5149999999999684E-2</c:v>
                    </c:pt>
                    <c:pt idx="1904">
                      <c:v>8.5199999999999679E-2</c:v>
                    </c:pt>
                    <c:pt idx="1905">
                      <c:v>8.5249999999999673E-2</c:v>
                    </c:pt>
                    <c:pt idx="1906">
                      <c:v>8.5299999999999668E-2</c:v>
                    </c:pt>
                    <c:pt idx="1907">
                      <c:v>8.5349999999999662E-2</c:v>
                    </c:pt>
                    <c:pt idx="1908">
                      <c:v>8.5399999999999657E-2</c:v>
                    </c:pt>
                    <c:pt idx="1909">
                      <c:v>8.5449999999999651E-2</c:v>
                    </c:pt>
                    <c:pt idx="1910">
                      <c:v>8.5499999999999646E-2</c:v>
                    </c:pt>
                    <c:pt idx="1911">
                      <c:v>8.554999999999964E-2</c:v>
                    </c:pt>
                    <c:pt idx="1912">
                      <c:v>8.5599999999999635E-2</c:v>
                    </c:pt>
                    <c:pt idx="1913">
                      <c:v>8.5649999999999629E-2</c:v>
                    </c:pt>
                    <c:pt idx="1914">
                      <c:v>8.5699999999999624E-2</c:v>
                    </c:pt>
                    <c:pt idx="1915">
                      <c:v>8.5749999999999618E-2</c:v>
                    </c:pt>
                    <c:pt idx="1916">
                      <c:v>8.5799999999999613E-2</c:v>
                    </c:pt>
                    <c:pt idx="1917">
                      <c:v>8.5849999999999607E-2</c:v>
                    </c:pt>
                    <c:pt idx="1918">
                      <c:v>8.5899999999999602E-2</c:v>
                    </c:pt>
                    <c:pt idx="1919">
                      <c:v>8.5949999999999596E-2</c:v>
                    </c:pt>
                    <c:pt idx="1920">
                      <c:v>8.5999999999999591E-2</c:v>
                    </c:pt>
                    <c:pt idx="1921">
                      <c:v>8.6049999999999585E-2</c:v>
                    </c:pt>
                    <c:pt idx="1922">
                      <c:v>8.609999999999958E-2</c:v>
                    </c:pt>
                    <c:pt idx="1923">
                      <c:v>8.6149999999999574E-2</c:v>
                    </c:pt>
                    <c:pt idx="1924">
                      <c:v>8.6199999999999569E-2</c:v>
                    </c:pt>
                    <c:pt idx="1925">
                      <c:v>8.6249999999999563E-2</c:v>
                    </c:pt>
                    <c:pt idx="1926">
                      <c:v>8.6299999999999558E-2</c:v>
                    </c:pt>
                    <c:pt idx="1927">
                      <c:v>8.6349999999999552E-2</c:v>
                    </c:pt>
                    <c:pt idx="1928">
                      <c:v>8.6399999999999547E-2</c:v>
                    </c:pt>
                    <c:pt idx="1929">
                      <c:v>8.6449999999999541E-2</c:v>
                    </c:pt>
                    <c:pt idx="1930">
                      <c:v>8.6499999999999536E-2</c:v>
                    </c:pt>
                    <c:pt idx="1931">
                      <c:v>8.654999999999953E-2</c:v>
                    </c:pt>
                    <c:pt idx="1932">
                      <c:v>8.6599999999999525E-2</c:v>
                    </c:pt>
                    <c:pt idx="1933">
                      <c:v>8.6649999999999519E-2</c:v>
                    </c:pt>
                    <c:pt idx="1934">
                      <c:v>8.6699999999999514E-2</c:v>
                    </c:pt>
                    <c:pt idx="1935">
                      <c:v>8.6749999999999508E-2</c:v>
                    </c:pt>
                    <c:pt idx="1936">
                      <c:v>8.6799999999999503E-2</c:v>
                    </c:pt>
                    <c:pt idx="1937">
                      <c:v>8.6849999999999497E-2</c:v>
                    </c:pt>
                    <c:pt idx="1938">
                      <c:v>8.6899999999999492E-2</c:v>
                    </c:pt>
                    <c:pt idx="1939">
                      <c:v>8.6949999999999486E-2</c:v>
                    </c:pt>
                    <c:pt idx="1940">
                      <c:v>8.6999999999999481E-2</c:v>
                    </c:pt>
                    <c:pt idx="1941">
                      <c:v>8.7049999999999475E-2</c:v>
                    </c:pt>
                    <c:pt idx="1942">
                      <c:v>8.709999999999947E-2</c:v>
                    </c:pt>
                    <c:pt idx="1943">
                      <c:v>8.7149999999999464E-2</c:v>
                    </c:pt>
                    <c:pt idx="1944">
                      <c:v>8.7199999999999458E-2</c:v>
                    </c:pt>
                    <c:pt idx="1945">
                      <c:v>8.7249999999999453E-2</c:v>
                    </c:pt>
                    <c:pt idx="1946">
                      <c:v>8.7299999999999447E-2</c:v>
                    </c:pt>
                    <c:pt idx="1947">
                      <c:v>8.7349999999999442E-2</c:v>
                    </c:pt>
                    <c:pt idx="1948">
                      <c:v>8.7399999999999436E-2</c:v>
                    </c:pt>
                    <c:pt idx="1949">
                      <c:v>8.7449999999999431E-2</c:v>
                    </c:pt>
                    <c:pt idx="1950">
                      <c:v>8.7499999999999425E-2</c:v>
                    </c:pt>
                    <c:pt idx="1951">
                      <c:v>8.754999999999942E-2</c:v>
                    </c:pt>
                    <c:pt idx="1952">
                      <c:v>8.7599999999999414E-2</c:v>
                    </c:pt>
                    <c:pt idx="1953">
                      <c:v>8.7649999999999409E-2</c:v>
                    </c:pt>
                    <c:pt idx="1954">
                      <c:v>8.7699999999999403E-2</c:v>
                    </c:pt>
                    <c:pt idx="1955">
                      <c:v>8.7749999999999398E-2</c:v>
                    </c:pt>
                    <c:pt idx="1956">
                      <c:v>8.7799999999999392E-2</c:v>
                    </c:pt>
                    <c:pt idx="1957">
                      <c:v>8.7849999999999387E-2</c:v>
                    </c:pt>
                    <c:pt idx="1958">
                      <c:v>8.7899999999999381E-2</c:v>
                    </c:pt>
                    <c:pt idx="1959">
                      <c:v>8.7949999999999376E-2</c:v>
                    </c:pt>
                    <c:pt idx="1960">
                      <c:v>8.799999999999937E-2</c:v>
                    </c:pt>
                    <c:pt idx="1961">
                      <c:v>8.8049999999999365E-2</c:v>
                    </c:pt>
                    <c:pt idx="1962">
                      <c:v>8.8099999999999359E-2</c:v>
                    </c:pt>
                    <c:pt idx="1963">
                      <c:v>8.8149999999999354E-2</c:v>
                    </c:pt>
                    <c:pt idx="1964">
                      <c:v>8.8199999999999348E-2</c:v>
                    </c:pt>
                    <c:pt idx="1965">
                      <c:v>8.8249999999999343E-2</c:v>
                    </c:pt>
                    <c:pt idx="1966">
                      <c:v>8.8299999999999337E-2</c:v>
                    </c:pt>
                    <c:pt idx="1967">
                      <c:v>8.8349999999999332E-2</c:v>
                    </c:pt>
                    <c:pt idx="1968">
                      <c:v>8.8399999999999326E-2</c:v>
                    </c:pt>
                    <c:pt idx="1969">
                      <c:v>8.8449999999999321E-2</c:v>
                    </c:pt>
                    <c:pt idx="1970">
                      <c:v>8.8499999999999315E-2</c:v>
                    </c:pt>
                    <c:pt idx="1971">
                      <c:v>8.854999999999931E-2</c:v>
                    </c:pt>
                    <c:pt idx="1972">
                      <c:v>8.8599999999999304E-2</c:v>
                    </c:pt>
                    <c:pt idx="1973">
                      <c:v>8.8649999999999299E-2</c:v>
                    </c:pt>
                    <c:pt idx="1974">
                      <c:v>8.8699999999999293E-2</c:v>
                    </c:pt>
                    <c:pt idx="1975">
                      <c:v>8.8749999999999288E-2</c:v>
                    </c:pt>
                    <c:pt idx="1976">
                      <c:v>8.8799999999999282E-2</c:v>
                    </c:pt>
                    <c:pt idx="1977">
                      <c:v>8.8849999999999277E-2</c:v>
                    </c:pt>
                    <c:pt idx="1978">
                      <c:v>8.8899999999999271E-2</c:v>
                    </c:pt>
                    <c:pt idx="1979">
                      <c:v>8.8949999999999266E-2</c:v>
                    </c:pt>
                    <c:pt idx="1980">
                      <c:v>8.899999999999926E-2</c:v>
                    </c:pt>
                    <c:pt idx="1981">
                      <c:v>8.9049999999999255E-2</c:v>
                    </c:pt>
                    <c:pt idx="1982">
                      <c:v>8.9099999999999249E-2</c:v>
                    </c:pt>
                    <c:pt idx="1983">
                      <c:v>8.9149999999999244E-2</c:v>
                    </c:pt>
                    <c:pt idx="1984">
                      <c:v>8.9199999999999238E-2</c:v>
                    </c:pt>
                    <c:pt idx="1985">
                      <c:v>8.9249999999999233E-2</c:v>
                    </c:pt>
                    <c:pt idx="1986">
                      <c:v>8.9299999999999227E-2</c:v>
                    </c:pt>
                    <c:pt idx="1987">
                      <c:v>8.9349999999999222E-2</c:v>
                    </c:pt>
                    <c:pt idx="1988">
                      <c:v>8.9399999999999216E-2</c:v>
                    </c:pt>
                    <c:pt idx="1989">
                      <c:v>8.9449999999999211E-2</c:v>
                    </c:pt>
                    <c:pt idx="1990">
                      <c:v>8.9499999999999205E-2</c:v>
                    </c:pt>
                    <c:pt idx="1991">
                      <c:v>8.95499999999992E-2</c:v>
                    </c:pt>
                    <c:pt idx="1992">
                      <c:v>8.9599999999999194E-2</c:v>
                    </c:pt>
                    <c:pt idx="1993">
                      <c:v>8.9649999999999189E-2</c:v>
                    </c:pt>
                    <c:pt idx="1994">
                      <c:v>8.9699999999999183E-2</c:v>
                    </c:pt>
                    <c:pt idx="1995">
                      <c:v>8.9749999999999178E-2</c:v>
                    </c:pt>
                    <c:pt idx="1996">
                      <c:v>8.9799999999999172E-2</c:v>
                    </c:pt>
                    <c:pt idx="1997">
                      <c:v>8.9849999999999167E-2</c:v>
                    </c:pt>
                    <c:pt idx="1998">
                      <c:v>8.9899999999999161E-2</c:v>
                    </c:pt>
                    <c:pt idx="1999">
                      <c:v>8.9949999999999156E-2</c:v>
                    </c:pt>
                    <c:pt idx="2000">
                      <c:v>8.999999999999915E-2</c:v>
                    </c:pt>
                    <c:pt idx="2001">
                      <c:v>9.0049999999999145E-2</c:v>
                    </c:pt>
                    <c:pt idx="2002">
                      <c:v>9.0099999999999139E-2</c:v>
                    </c:pt>
                    <c:pt idx="2003">
                      <c:v>9.0149999999999134E-2</c:v>
                    </c:pt>
                    <c:pt idx="2004">
                      <c:v>9.0199999999999128E-2</c:v>
                    </c:pt>
                    <c:pt idx="2005">
                      <c:v>9.0249999999999123E-2</c:v>
                    </c:pt>
                    <c:pt idx="2006">
                      <c:v>9.0299999999999117E-2</c:v>
                    </c:pt>
                    <c:pt idx="2007">
                      <c:v>9.0349999999999112E-2</c:v>
                    </c:pt>
                    <c:pt idx="2008">
                      <c:v>9.0399999999999106E-2</c:v>
                    </c:pt>
                    <c:pt idx="2009">
                      <c:v>9.0449999999999101E-2</c:v>
                    </c:pt>
                    <c:pt idx="2010">
                      <c:v>9.0499999999999095E-2</c:v>
                    </c:pt>
                    <c:pt idx="2011">
                      <c:v>9.054999999999909E-2</c:v>
                    </c:pt>
                    <c:pt idx="2012">
                      <c:v>9.0599999999999084E-2</c:v>
                    </c:pt>
                    <c:pt idx="2013">
                      <c:v>9.0649999999999079E-2</c:v>
                    </c:pt>
                    <c:pt idx="2014">
                      <c:v>9.0699999999999073E-2</c:v>
                    </c:pt>
                    <c:pt idx="2015">
                      <c:v>9.0749999999999068E-2</c:v>
                    </c:pt>
                    <c:pt idx="2016">
                      <c:v>9.0799999999999062E-2</c:v>
                    </c:pt>
                    <c:pt idx="2017">
                      <c:v>9.0849999999999057E-2</c:v>
                    </c:pt>
                    <c:pt idx="2018">
                      <c:v>9.0899999999999051E-2</c:v>
                    </c:pt>
                    <c:pt idx="2019">
                      <c:v>9.0949999999999045E-2</c:v>
                    </c:pt>
                    <c:pt idx="2020">
                      <c:v>9.099999999999904E-2</c:v>
                    </c:pt>
                    <c:pt idx="2021">
                      <c:v>9.1049999999999034E-2</c:v>
                    </c:pt>
                    <c:pt idx="2022">
                      <c:v>9.1099999999999029E-2</c:v>
                    </c:pt>
                    <c:pt idx="2023">
                      <c:v>9.1149999999999023E-2</c:v>
                    </c:pt>
                    <c:pt idx="2024">
                      <c:v>9.1199999999999018E-2</c:v>
                    </c:pt>
                    <c:pt idx="2025">
                      <c:v>9.1249999999999012E-2</c:v>
                    </c:pt>
                    <c:pt idx="2026">
                      <c:v>9.1299999999999007E-2</c:v>
                    </c:pt>
                    <c:pt idx="2027">
                      <c:v>9.1349999999999001E-2</c:v>
                    </c:pt>
                    <c:pt idx="2028">
                      <c:v>9.1399999999998996E-2</c:v>
                    </c:pt>
                    <c:pt idx="2029">
                      <c:v>9.144999999999899E-2</c:v>
                    </c:pt>
                    <c:pt idx="2030">
                      <c:v>9.1499999999998985E-2</c:v>
                    </c:pt>
                    <c:pt idx="2031">
                      <c:v>9.1549999999998979E-2</c:v>
                    </c:pt>
                    <c:pt idx="2032">
                      <c:v>9.1599999999998974E-2</c:v>
                    </c:pt>
                    <c:pt idx="2033">
                      <c:v>9.1649999999998968E-2</c:v>
                    </c:pt>
                    <c:pt idx="2034">
                      <c:v>9.1699999999998963E-2</c:v>
                    </c:pt>
                    <c:pt idx="2035">
                      <c:v>9.1749999999998957E-2</c:v>
                    </c:pt>
                    <c:pt idx="2036">
                      <c:v>9.1799999999998952E-2</c:v>
                    </c:pt>
                    <c:pt idx="2037">
                      <c:v>9.1849999999998946E-2</c:v>
                    </c:pt>
                    <c:pt idx="2038">
                      <c:v>9.1899999999998941E-2</c:v>
                    </c:pt>
                    <c:pt idx="2039">
                      <c:v>9.1949999999998935E-2</c:v>
                    </c:pt>
                    <c:pt idx="2040">
                      <c:v>9.199999999999893E-2</c:v>
                    </c:pt>
                    <c:pt idx="2041">
                      <c:v>9.2049999999998924E-2</c:v>
                    </c:pt>
                    <c:pt idx="2042">
                      <c:v>9.2099999999998919E-2</c:v>
                    </c:pt>
                    <c:pt idx="2043">
                      <c:v>9.2149999999998913E-2</c:v>
                    </c:pt>
                    <c:pt idx="2044">
                      <c:v>9.2199999999998908E-2</c:v>
                    </c:pt>
                    <c:pt idx="2045">
                      <c:v>9.2249999999998902E-2</c:v>
                    </c:pt>
                    <c:pt idx="2046">
                      <c:v>9.2299999999998897E-2</c:v>
                    </c:pt>
                    <c:pt idx="2047">
                      <c:v>9.2349999999998891E-2</c:v>
                    </c:pt>
                    <c:pt idx="2048">
                      <c:v>9.2399999999998886E-2</c:v>
                    </c:pt>
                    <c:pt idx="2049">
                      <c:v>9.244999999999888E-2</c:v>
                    </c:pt>
                    <c:pt idx="2050">
                      <c:v>9.2499999999998875E-2</c:v>
                    </c:pt>
                    <c:pt idx="2051">
                      <c:v>9.2549999999998869E-2</c:v>
                    </c:pt>
                    <c:pt idx="2052">
                      <c:v>9.2599999999998864E-2</c:v>
                    </c:pt>
                    <c:pt idx="2053">
                      <c:v>9.2649999999998858E-2</c:v>
                    </c:pt>
                    <c:pt idx="2054">
                      <c:v>9.2699999999998853E-2</c:v>
                    </c:pt>
                    <c:pt idx="2055">
                      <c:v>9.2749999999998847E-2</c:v>
                    </c:pt>
                    <c:pt idx="2056">
                      <c:v>9.2799999999998842E-2</c:v>
                    </c:pt>
                    <c:pt idx="2057">
                      <c:v>9.2849999999998836E-2</c:v>
                    </c:pt>
                    <c:pt idx="2058">
                      <c:v>9.2899999999998831E-2</c:v>
                    </c:pt>
                    <c:pt idx="2059">
                      <c:v>9.2949999999998825E-2</c:v>
                    </c:pt>
                    <c:pt idx="2060">
                      <c:v>9.299999999999882E-2</c:v>
                    </c:pt>
                    <c:pt idx="2061">
                      <c:v>9.3049999999998814E-2</c:v>
                    </c:pt>
                    <c:pt idx="2062">
                      <c:v>9.3099999999998809E-2</c:v>
                    </c:pt>
                    <c:pt idx="2063">
                      <c:v>9.3149999999998803E-2</c:v>
                    </c:pt>
                    <c:pt idx="2064">
                      <c:v>9.3199999999998798E-2</c:v>
                    </c:pt>
                    <c:pt idx="2065">
                      <c:v>9.3249999999998792E-2</c:v>
                    </c:pt>
                    <c:pt idx="2066">
                      <c:v>9.3299999999998787E-2</c:v>
                    </c:pt>
                    <c:pt idx="2067">
                      <c:v>9.3349999999998781E-2</c:v>
                    </c:pt>
                    <c:pt idx="2068">
                      <c:v>9.3399999999998776E-2</c:v>
                    </c:pt>
                    <c:pt idx="2069">
                      <c:v>9.344999999999877E-2</c:v>
                    </c:pt>
                    <c:pt idx="2070">
                      <c:v>9.3499999999998765E-2</c:v>
                    </c:pt>
                    <c:pt idx="2071">
                      <c:v>9.3549999999998759E-2</c:v>
                    </c:pt>
                    <c:pt idx="2072">
                      <c:v>9.3599999999998754E-2</c:v>
                    </c:pt>
                    <c:pt idx="2073">
                      <c:v>9.3649999999998748E-2</c:v>
                    </c:pt>
                    <c:pt idx="2074">
                      <c:v>9.3699999999998743E-2</c:v>
                    </c:pt>
                    <c:pt idx="2075">
                      <c:v>9.3749999999998737E-2</c:v>
                    </c:pt>
                    <c:pt idx="2076">
                      <c:v>9.3799999999998732E-2</c:v>
                    </c:pt>
                    <c:pt idx="2077">
                      <c:v>9.3849999999998726E-2</c:v>
                    </c:pt>
                    <c:pt idx="2078">
                      <c:v>9.3899999999998721E-2</c:v>
                    </c:pt>
                    <c:pt idx="2079">
                      <c:v>9.3949999999998715E-2</c:v>
                    </c:pt>
                    <c:pt idx="2080">
                      <c:v>9.399999999999871E-2</c:v>
                    </c:pt>
                    <c:pt idx="2081">
                      <c:v>9.4049999999998704E-2</c:v>
                    </c:pt>
                    <c:pt idx="2082">
                      <c:v>9.4099999999998699E-2</c:v>
                    </c:pt>
                    <c:pt idx="2083">
                      <c:v>9.4149999999998693E-2</c:v>
                    </c:pt>
                    <c:pt idx="2084">
                      <c:v>9.4199999999998688E-2</c:v>
                    </c:pt>
                    <c:pt idx="2085">
                      <c:v>9.4249999999998682E-2</c:v>
                    </c:pt>
                    <c:pt idx="2086">
                      <c:v>9.4299999999998677E-2</c:v>
                    </c:pt>
                    <c:pt idx="2087">
                      <c:v>9.4349999999998671E-2</c:v>
                    </c:pt>
                    <c:pt idx="2088">
                      <c:v>9.4399999999998666E-2</c:v>
                    </c:pt>
                    <c:pt idx="2089">
                      <c:v>9.444999999999866E-2</c:v>
                    </c:pt>
                    <c:pt idx="2090">
                      <c:v>9.4499999999998655E-2</c:v>
                    </c:pt>
                    <c:pt idx="2091">
                      <c:v>9.4549999999998649E-2</c:v>
                    </c:pt>
                    <c:pt idx="2092">
                      <c:v>9.4599999999998644E-2</c:v>
                    </c:pt>
                    <c:pt idx="2093">
                      <c:v>9.4649999999998638E-2</c:v>
                    </c:pt>
                    <c:pt idx="2094">
                      <c:v>9.4699999999998632E-2</c:v>
                    </c:pt>
                    <c:pt idx="2095">
                      <c:v>9.4749999999998627E-2</c:v>
                    </c:pt>
                    <c:pt idx="2096">
                      <c:v>9.4799999999998621E-2</c:v>
                    </c:pt>
                    <c:pt idx="2097">
                      <c:v>9.4849999999998616E-2</c:v>
                    </c:pt>
                    <c:pt idx="2098">
                      <c:v>9.489999999999861E-2</c:v>
                    </c:pt>
                    <c:pt idx="2099">
                      <c:v>9.4949999999998605E-2</c:v>
                    </c:pt>
                    <c:pt idx="2100">
                      <c:v>9.4999999999998599E-2</c:v>
                    </c:pt>
                    <c:pt idx="2101">
                      <c:v>9.5049999999998594E-2</c:v>
                    </c:pt>
                    <c:pt idx="2102">
                      <c:v>9.5099999999998588E-2</c:v>
                    </c:pt>
                    <c:pt idx="2103">
                      <c:v>9.5149999999998583E-2</c:v>
                    </c:pt>
                    <c:pt idx="2104">
                      <c:v>9.5199999999998577E-2</c:v>
                    </c:pt>
                    <c:pt idx="2105">
                      <c:v>9.5249999999998572E-2</c:v>
                    </c:pt>
                    <c:pt idx="2106">
                      <c:v>9.5299999999998566E-2</c:v>
                    </c:pt>
                    <c:pt idx="2107">
                      <c:v>9.5349999999998561E-2</c:v>
                    </c:pt>
                    <c:pt idx="2108">
                      <c:v>9.5399999999998555E-2</c:v>
                    </c:pt>
                    <c:pt idx="2109">
                      <c:v>9.544999999999855E-2</c:v>
                    </c:pt>
                    <c:pt idx="2110">
                      <c:v>9.5499999999998544E-2</c:v>
                    </c:pt>
                    <c:pt idx="2111">
                      <c:v>9.5549999999998539E-2</c:v>
                    </c:pt>
                    <c:pt idx="2112">
                      <c:v>9.5599999999998533E-2</c:v>
                    </c:pt>
                    <c:pt idx="2113">
                      <c:v>9.5649999999998528E-2</c:v>
                    </c:pt>
                    <c:pt idx="2114">
                      <c:v>9.5699999999998522E-2</c:v>
                    </c:pt>
                    <c:pt idx="2115">
                      <c:v>9.5749999999998517E-2</c:v>
                    </c:pt>
                    <c:pt idx="2116">
                      <c:v>9.5799999999998511E-2</c:v>
                    </c:pt>
                    <c:pt idx="2117">
                      <c:v>9.5849999999998506E-2</c:v>
                    </c:pt>
                    <c:pt idx="2118">
                      <c:v>9.58999999999985E-2</c:v>
                    </c:pt>
                    <c:pt idx="2119">
                      <c:v>9.5949999999998495E-2</c:v>
                    </c:pt>
                    <c:pt idx="2120">
                      <c:v>9.5999999999998489E-2</c:v>
                    </c:pt>
                    <c:pt idx="2121">
                      <c:v>9.6049999999998484E-2</c:v>
                    </c:pt>
                    <c:pt idx="2122">
                      <c:v>9.6099999999998478E-2</c:v>
                    </c:pt>
                    <c:pt idx="2123">
                      <c:v>9.6149999999998473E-2</c:v>
                    </c:pt>
                    <c:pt idx="2124">
                      <c:v>9.6199999999998467E-2</c:v>
                    </c:pt>
                    <c:pt idx="2125">
                      <c:v>9.6249999999998462E-2</c:v>
                    </c:pt>
                    <c:pt idx="2126">
                      <c:v>9.6299999999998456E-2</c:v>
                    </c:pt>
                    <c:pt idx="2127">
                      <c:v>9.6349999999998451E-2</c:v>
                    </c:pt>
                    <c:pt idx="2128">
                      <c:v>9.6399999999998445E-2</c:v>
                    </c:pt>
                    <c:pt idx="2129">
                      <c:v>9.644999999999844E-2</c:v>
                    </c:pt>
                    <c:pt idx="2130">
                      <c:v>9.6499999999998434E-2</c:v>
                    </c:pt>
                    <c:pt idx="2131">
                      <c:v>9.6549999999998429E-2</c:v>
                    </c:pt>
                    <c:pt idx="2132">
                      <c:v>9.6599999999998423E-2</c:v>
                    </c:pt>
                    <c:pt idx="2133">
                      <c:v>9.6649999999998418E-2</c:v>
                    </c:pt>
                    <c:pt idx="2134">
                      <c:v>9.6699999999998412E-2</c:v>
                    </c:pt>
                    <c:pt idx="2135">
                      <c:v>9.6749999999998407E-2</c:v>
                    </c:pt>
                    <c:pt idx="2136">
                      <c:v>9.6799999999998401E-2</c:v>
                    </c:pt>
                    <c:pt idx="2137">
                      <c:v>9.6849999999998396E-2</c:v>
                    </c:pt>
                    <c:pt idx="2138">
                      <c:v>9.689999999999839E-2</c:v>
                    </c:pt>
                    <c:pt idx="2139">
                      <c:v>9.6949999999998385E-2</c:v>
                    </c:pt>
                    <c:pt idx="2140">
                      <c:v>9.6999999999998379E-2</c:v>
                    </c:pt>
                    <c:pt idx="2141">
                      <c:v>9.7049999999998374E-2</c:v>
                    </c:pt>
                    <c:pt idx="2142">
                      <c:v>9.7099999999998368E-2</c:v>
                    </c:pt>
                    <c:pt idx="2143">
                      <c:v>9.7149999999998363E-2</c:v>
                    </c:pt>
                    <c:pt idx="2144">
                      <c:v>9.7199999999998357E-2</c:v>
                    </c:pt>
                    <c:pt idx="2145">
                      <c:v>9.7249999999998352E-2</c:v>
                    </c:pt>
                    <c:pt idx="2146">
                      <c:v>9.7299999999998346E-2</c:v>
                    </c:pt>
                    <c:pt idx="2147">
                      <c:v>9.7349999999998341E-2</c:v>
                    </c:pt>
                    <c:pt idx="2148">
                      <c:v>9.7399999999998335E-2</c:v>
                    </c:pt>
                    <c:pt idx="2149">
                      <c:v>9.744999999999833E-2</c:v>
                    </c:pt>
                    <c:pt idx="2150">
                      <c:v>9.7499999999998324E-2</c:v>
                    </c:pt>
                    <c:pt idx="2151">
                      <c:v>9.7549999999998319E-2</c:v>
                    </c:pt>
                    <c:pt idx="2152">
                      <c:v>9.7599999999998313E-2</c:v>
                    </c:pt>
                    <c:pt idx="2153">
                      <c:v>9.7649999999998308E-2</c:v>
                    </c:pt>
                    <c:pt idx="2154">
                      <c:v>9.7699999999998302E-2</c:v>
                    </c:pt>
                    <c:pt idx="2155">
                      <c:v>9.7749999999998297E-2</c:v>
                    </c:pt>
                    <c:pt idx="2156">
                      <c:v>9.7799999999998291E-2</c:v>
                    </c:pt>
                    <c:pt idx="2157">
                      <c:v>9.7849999999998286E-2</c:v>
                    </c:pt>
                    <c:pt idx="2158">
                      <c:v>9.789999999999828E-2</c:v>
                    </c:pt>
                    <c:pt idx="2159">
                      <c:v>9.7949999999998275E-2</c:v>
                    </c:pt>
                    <c:pt idx="2160">
                      <c:v>9.7999999999998269E-2</c:v>
                    </c:pt>
                    <c:pt idx="2161">
                      <c:v>9.8049999999998264E-2</c:v>
                    </c:pt>
                    <c:pt idx="2162">
                      <c:v>9.8099999999998258E-2</c:v>
                    </c:pt>
                    <c:pt idx="2163">
                      <c:v>9.8149999999998253E-2</c:v>
                    </c:pt>
                    <c:pt idx="2164">
                      <c:v>9.8199999999998247E-2</c:v>
                    </c:pt>
                    <c:pt idx="2165">
                      <c:v>9.8249999999998242E-2</c:v>
                    </c:pt>
                    <c:pt idx="2166">
                      <c:v>9.8299999999998236E-2</c:v>
                    </c:pt>
                    <c:pt idx="2167">
                      <c:v>9.8349999999998231E-2</c:v>
                    </c:pt>
                    <c:pt idx="2168">
                      <c:v>9.8399999999998225E-2</c:v>
                    </c:pt>
                    <c:pt idx="2169">
                      <c:v>9.8449999999998219E-2</c:v>
                    </c:pt>
                    <c:pt idx="2170">
                      <c:v>9.8499999999998214E-2</c:v>
                    </c:pt>
                    <c:pt idx="2171">
                      <c:v>9.8549999999998208E-2</c:v>
                    </c:pt>
                    <c:pt idx="2172">
                      <c:v>9.8599999999998203E-2</c:v>
                    </c:pt>
                    <c:pt idx="2173">
                      <c:v>9.8649999999998197E-2</c:v>
                    </c:pt>
                    <c:pt idx="2174">
                      <c:v>9.8699999999998192E-2</c:v>
                    </c:pt>
                    <c:pt idx="2175">
                      <c:v>9.8749999999998186E-2</c:v>
                    </c:pt>
                    <c:pt idx="2176">
                      <c:v>9.8799999999998181E-2</c:v>
                    </c:pt>
                    <c:pt idx="2177">
                      <c:v>9.8849999999998175E-2</c:v>
                    </c:pt>
                    <c:pt idx="2178">
                      <c:v>9.889999999999817E-2</c:v>
                    </c:pt>
                    <c:pt idx="2179">
                      <c:v>9.8949999999998164E-2</c:v>
                    </c:pt>
                    <c:pt idx="2180">
                      <c:v>9.8999999999998159E-2</c:v>
                    </c:pt>
                    <c:pt idx="2181">
                      <c:v>9.9049999999998153E-2</c:v>
                    </c:pt>
                    <c:pt idx="2182">
                      <c:v>9.9099999999998148E-2</c:v>
                    </c:pt>
                    <c:pt idx="2183">
                      <c:v>9.9149999999998142E-2</c:v>
                    </c:pt>
                    <c:pt idx="2184">
                      <c:v>9.9199999999998137E-2</c:v>
                    </c:pt>
                    <c:pt idx="2185">
                      <c:v>9.9249999999998131E-2</c:v>
                    </c:pt>
                    <c:pt idx="2186">
                      <c:v>9.9299999999998126E-2</c:v>
                    </c:pt>
                    <c:pt idx="2187">
                      <c:v>9.934999999999812E-2</c:v>
                    </c:pt>
                    <c:pt idx="2188">
                      <c:v>9.9399999999998115E-2</c:v>
                    </c:pt>
                    <c:pt idx="2189">
                      <c:v>9.9449999999998109E-2</c:v>
                    </c:pt>
                    <c:pt idx="2190">
                      <c:v>9.9499999999998104E-2</c:v>
                    </c:pt>
                    <c:pt idx="2191">
                      <c:v>9.9549999999998098E-2</c:v>
                    </c:pt>
                    <c:pt idx="2192">
                      <c:v>9.9599999999998093E-2</c:v>
                    </c:pt>
                    <c:pt idx="2193">
                      <c:v>9.9649999999998087E-2</c:v>
                    </c:pt>
                    <c:pt idx="2194">
                      <c:v>9.9699999999998082E-2</c:v>
                    </c:pt>
                    <c:pt idx="2195">
                      <c:v>9.9749999999998076E-2</c:v>
                    </c:pt>
                    <c:pt idx="2196">
                      <c:v>9.9799999999998071E-2</c:v>
                    </c:pt>
                    <c:pt idx="2197">
                      <c:v>9.9849999999998065E-2</c:v>
                    </c:pt>
                    <c:pt idx="2198">
                      <c:v>9.989999999999806E-2</c:v>
                    </c:pt>
                    <c:pt idx="2199">
                      <c:v>9.9949999999998054E-2</c:v>
                    </c:pt>
                    <c:pt idx="2200">
                      <c:v>9.9999999999998049E-2</c:v>
                    </c:pt>
                    <c:pt idx="2201">
                      <c:v>0.10004999999999804</c:v>
                    </c:pt>
                    <c:pt idx="2202">
                      <c:v>0.10009999999999804</c:v>
                    </c:pt>
                    <c:pt idx="2203">
                      <c:v>0.10014999999999803</c:v>
                    </c:pt>
                    <c:pt idx="2204">
                      <c:v>0.10019999999999803</c:v>
                    </c:pt>
                    <c:pt idx="2205">
                      <c:v>0.10024999999999802</c:v>
                    </c:pt>
                    <c:pt idx="2206">
                      <c:v>0.10029999999999802</c:v>
                    </c:pt>
                    <c:pt idx="2207">
                      <c:v>0.10034999999999801</c:v>
                    </c:pt>
                    <c:pt idx="2208">
                      <c:v>0.100399999999998</c:v>
                    </c:pt>
                    <c:pt idx="2209">
                      <c:v>0.100449999999998</c:v>
                    </c:pt>
                    <c:pt idx="2210">
                      <c:v>0.10049999999999799</c:v>
                    </c:pt>
                    <c:pt idx="2211">
                      <c:v>0.10054999999999799</c:v>
                    </c:pt>
                    <c:pt idx="2212">
                      <c:v>0.10059999999999798</c:v>
                    </c:pt>
                    <c:pt idx="2213">
                      <c:v>0.10064999999999798</c:v>
                    </c:pt>
                    <c:pt idx="2214">
                      <c:v>0.10069999999999797</c:v>
                    </c:pt>
                    <c:pt idx="2215">
                      <c:v>0.10074999999999797</c:v>
                    </c:pt>
                    <c:pt idx="2216">
                      <c:v>0.10079999999999796</c:v>
                    </c:pt>
                    <c:pt idx="2217">
                      <c:v>0.10084999999999796</c:v>
                    </c:pt>
                    <c:pt idx="2218">
                      <c:v>0.10089999999999795</c:v>
                    </c:pt>
                    <c:pt idx="2219">
                      <c:v>0.10094999999999794</c:v>
                    </c:pt>
                    <c:pt idx="2220">
                      <c:v>0.10099999999999794</c:v>
                    </c:pt>
                    <c:pt idx="2221">
                      <c:v>0.10104999999999793</c:v>
                    </c:pt>
                    <c:pt idx="2222">
                      <c:v>0.10109999999999793</c:v>
                    </c:pt>
                    <c:pt idx="2223">
                      <c:v>0.10114999999999792</c:v>
                    </c:pt>
                    <c:pt idx="2224">
                      <c:v>0.10119999999999792</c:v>
                    </c:pt>
                    <c:pt idx="2225">
                      <c:v>0.10124999999999791</c:v>
                    </c:pt>
                    <c:pt idx="2226">
                      <c:v>0.10129999999999791</c:v>
                    </c:pt>
                    <c:pt idx="2227">
                      <c:v>0.1013499999999979</c:v>
                    </c:pt>
                    <c:pt idx="2228">
                      <c:v>0.10139999999999789</c:v>
                    </c:pt>
                    <c:pt idx="2229">
                      <c:v>0.10144999999999789</c:v>
                    </c:pt>
                    <c:pt idx="2230">
                      <c:v>0.10149999999999788</c:v>
                    </c:pt>
                    <c:pt idx="2231">
                      <c:v>0.10154999999999788</c:v>
                    </c:pt>
                    <c:pt idx="2232">
                      <c:v>0.10159999999999787</c:v>
                    </c:pt>
                    <c:pt idx="2233">
                      <c:v>0.10164999999999787</c:v>
                    </c:pt>
                    <c:pt idx="2234">
                      <c:v>0.10169999999999786</c:v>
                    </c:pt>
                    <c:pt idx="2235">
                      <c:v>0.10174999999999786</c:v>
                    </c:pt>
                    <c:pt idx="2236">
                      <c:v>0.10179999999999785</c:v>
                    </c:pt>
                    <c:pt idx="2237">
                      <c:v>0.10184999999999785</c:v>
                    </c:pt>
                    <c:pt idx="2238">
                      <c:v>0.10189999999999784</c:v>
                    </c:pt>
                    <c:pt idx="2239">
                      <c:v>0.10194999999999783</c:v>
                    </c:pt>
                    <c:pt idx="2240">
                      <c:v>0.10199999999999783</c:v>
                    </c:pt>
                    <c:pt idx="2241">
                      <c:v>0.10204999999999782</c:v>
                    </c:pt>
                    <c:pt idx="2242">
                      <c:v>0.10209999999999782</c:v>
                    </c:pt>
                    <c:pt idx="2243">
                      <c:v>0.10214999999999781</c:v>
                    </c:pt>
                    <c:pt idx="2244">
                      <c:v>0.10219999999999781</c:v>
                    </c:pt>
                    <c:pt idx="2245">
                      <c:v>0.1022499999999978</c:v>
                    </c:pt>
                    <c:pt idx="2246">
                      <c:v>0.1022999999999978</c:v>
                    </c:pt>
                    <c:pt idx="2247">
                      <c:v>0.10234999999999779</c:v>
                    </c:pt>
                    <c:pt idx="2248">
                      <c:v>0.10239999999999778</c:v>
                    </c:pt>
                    <c:pt idx="2249">
                      <c:v>0.10244999999999778</c:v>
                    </c:pt>
                    <c:pt idx="2250">
                      <c:v>0.10249999999999777</c:v>
                    </c:pt>
                    <c:pt idx="2251">
                      <c:v>0.10254999999999777</c:v>
                    </c:pt>
                    <c:pt idx="2252">
                      <c:v>0.10259999999999776</c:v>
                    </c:pt>
                    <c:pt idx="2253">
                      <c:v>0.10264999999999776</c:v>
                    </c:pt>
                    <c:pt idx="2254">
                      <c:v>0.10269999999999775</c:v>
                    </c:pt>
                    <c:pt idx="2255">
                      <c:v>0.10274999999999775</c:v>
                    </c:pt>
                    <c:pt idx="2256">
                      <c:v>0.10279999999999774</c:v>
                    </c:pt>
                    <c:pt idx="2257">
                      <c:v>0.10284999999999773</c:v>
                    </c:pt>
                    <c:pt idx="2258">
                      <c:v>0.10289999999999773</c:v>
                    </c:pt>
                    <c:pt idx="2259">
                      <c:v>0.10294999999999772</c:v>
                    </c:pt>
                    <c:pt idx="2260">
                      <c:v>0.10299999999999772</c:v>
                    </c:pt>
                    <c:pt idx="2261">
                      <c:v>0.10304999999999771</c:v>
                    </c:pt>
                    <c:pt idx="2262">
                      <c:v>0.10309999999999771</c:v>
                    </c:pt>
                    <c:pt idx="2263">
                      <c:v>0.1031499999999977</c:v>
                    </c:pt>
                    <c:pt idx="2264">
                      <c:v>0.1031999999999977</c:v>
                    </c:pt>
                    <c:pt idx="2265">
                      <c:v>0.10324999999999769</c:v>
                    </c:pt>
                    <c:pt idx="2266">
                      <c:v>0.10329999999999769</c:v>
                    </c:pt>
                    <c:pt idx="2267">
                      <c:v>0.10334999999999768</c:v>
                    </c:pt>
                    <c:pt idx="2268">
                      <c:v>0.10339999999999767</c:v>
                    </c:pt>
                    <c:pt idx="2269">
                      <c:v>0.10344999999999767</c:v>
                    </c:pt>
                    <c:pt idx="2270">
                      <c:v>0.10349999999999766</c:v>
                    </c:pt>
                    <c:pt idx="2271">
                      <c:v>0.10354999999999766</c:v>
                    </c:pt>
                    <c:pt idx="2272">
                      <c:v>0.10359999999999765</c:v>
                    </c:pt>
                    <c:pt idx="2273">
                      <c:v>0.10364999999999765</c:v>
                    </c:pt>
                    <c:pt idx="2274">
                      <c:v>0.10369999999999764</c:v>
                    </c:pt>
                    <c:pt idx="2275">
                      <c:v>0.10374999999999764</c:v>
                    </c:pt>
                    <c:pt idx="2276">
                      <c:v>0.10379999999999763</c:v>
                    </c:pt>
                    <c:pt idx="2277">
                      <c:v>0.10384999999999762</c:v>
                    </c:pt>
                    <c:pt idx="2278">
                      <c:v>0.10389999999999762</c:v>
                    </c:pt>
                    <c:pt idx="2279">
                      <c:v>0.10394999999999761</c:v>
                    </c:pt>
                    <c:pt idx="2280">
                      <c:v>0.10399999999999761</c:v>
                    </c:pt>
                    <c:pt idx="2281">
                      <c:v>0.1040499999999976</c:v>
                    </c:pt>
                    <c:pt idx="2282">
                      <c:v>0.1040999999999976</c:v>
                    </c:pt>
                    <c:pt idx="2283">
                      <c:v>0.10414999999999759</c:v>
                    </c:pt>
                    <c:pt idx="2284">
                      <c:v>0.10419999999999759</c:v>
                    </c:pt>
                    <c:pt idx="2285">
                      <c:v>0.10424999999999758</c:v>
                    </c:pt>
                    <c:pt idx="2286">
                      <c:v>0.10429999999999758</c:v>
                    </c:pt>
                    <c:pt idx="2287">
                      <c:v>0.10434999999999757</c:v>
                    </c:pt>
                    <c:pt idx="2288">
                      <c:v>0.10439999999999756</c:v>
                    </c:pt>
                    <c:pt idx="2289">
                      <c:v>0.10444999999999756</c:v>
                    </c:pt>
                    <c:pt idx="2290">
                      <c:v>0.10449999999999755</c:v>
                    </c:pt>
                    <c:pt idx="2291">
                      <c:v>0.10454999999999755</c:v>
                    </c:pt>
                    <c:pt idx="2292">
                      <c:v>0.10459999999999754</c:v>
                    </c:pt>
                    <c:pt idx="2293">
                      <c:v>0.10464999999999754</c:v>
                    </c:pt>
                    <c:pt idx="2294">
                      <c:v>0.10469999999999753</c:v>
                    </c:pt>
                    <c:pt idx="2295">
                      <c:v>0.10474999999999753</c:v>
                    </c:pt>
                    <c:pt idx="2296">
                      <c:v>0.10479999999999752</c:v>
                    </c:pt>
                    <c:pt idx="2297">
                      <c:v>0.10484999999999751</c:v>
                    </c:pt>
                    <c:pt idx="2298">
                      <c:v>0.10489999999999751</c:v>
                    </c:pt>
                    <c:pt idx="2299">
                      <c:v>0.1049499999999975</c:v>
                    </c:pt>
                    <c:pt idx="2300">
                      <c:v>0.1049999999999975</c:v>
                    </c:pt>
                    <c:pt idx="2301">
                      <c:v>0.10504999999999749</c:v>
                    </c:pt>
                    <c:pt idx="2302">
                      <c:v>0.10509999999999749</c:v>
                    </c:pt>
                    <c:pt idx="2303">
                      <c:v>0.10514999999999748</c:v>
                    </c:pt>
                    <c:pt idx="2304">
                      <c:v>0.10519999999999748</c:v>
                    </c:pt>
                    <c:pt idx="2305">
                      <c:v>0.10524999999999747</c:v>
                    </c:pt>
                    <c:pt idx="2306">
                      <c:v>0.10529999999999747</c:v>
                    </c:pt>
                    <c:pt idx="2307">
                      <c:v>0.10534999999999746</c:v>
                    </c:pt>
                    <c:pt idx="2308">
                      <c:v>0.10539999999999745</c:v>
                    </c:pt>
                    <c:pt idx="2309">
                      <c:v>0.10544999999999745</c:v>
                    </c:pt>
                    <c:pt idx="2310">
                      <c:v>0.10549999999999744</c:v>
                    </c:pt>
                    <c:pt idx="2311">
                      <c:v>0.10554999999999744</c:v>
                    </c:pt>
                    <c:pt idx="2312">
                      <c:v>0.10559999999999743</c:v>
                    </c:pt>
                    <c:pt idx="2313">
                      <c:v>0.10564999999999743</c:v>
                    </c:pt>
                    <c:pt idx="2314">
                      <c:v>0.10569999999999742</c:v>
                    </c:pt>
                    <c:pt idx="2315">
                      <c:v>0.10574999999999742</c:v>
                    </c:pt>
                    <c:pt idx="2316">
                      <c:v>0.10579999999999741</c:v>
                    </c:pt>
                    <c:pt idx="2317">
                      <c:v>0.1058499999999974</c:v>
                    </c:pt>
                    <c:pt idx="2318">
                      <c:v>0.1058999999999974</c:v>
                    </c:pt>
                    <c:pt idx="2319">
                      <c:v>0.10594999999999739</c:v>
                    </c:pt>
                    <c:pt idx="2320">
                      <c:v>0.10599999999999739</c:v>
                    </c:pt>
                    <c:pt idx="2321">
                      <c:v>0.10604999999999738</c:v>
                    </c:pt>
                    <c:pt idx="2322">
                      <c:v>0.10609999999999738</c:v>
                    </c:pt>
                    <c:pt idx="2323">
                      <c:v>0.10614999999999737</c:v>
                    </c:pt>
                    <c:pt idx="2324">
                      <c:v>0.10619999999999737</c:v>
                    </c:pt>
                    <c:pt idx="2325">
                      <c:v>0.10624999999999736</c:v>
                    </c:pt>
                    <c:pt idx="2326">
                      <c:v>0.10629999999999735</c:v>
                    </c:pt>
                    <c:pt idx="2327">
                      <c:v>0.10634999999999735</c:v>
                    </c:pt>
                    <c:pt idx="2328">
                      <c:v>0.10639999999999734</c:v>
                    </c:pt>
                    <c:pt idx="2329">
                      <c:v>0.10644999999999734</c:v>
                    </c:pt>
                    <c:pt idx="2330">
                      <c:v>0.10649999999999733</c:v>
                    </c:pt>
                    <c:pt idx="2331">
                      <c:v>0.10654999999999733</c:v>
                    </c:pt>
                    <c:pt idx="2332">
                      <c:v>0.10659999999999732</c:v>
                    </c:pt>
                    <c:pt idx="2333">
                      <c:v>0.10664999999999732</c:v>
                    </c:pt>
                    <c:pt idx="2334">
                      <c:v>0.10669999999999731</c:v>
                    </c:pt>
                    <c:pt idx="2335">
                      <c:v>0.10674999999999731</c:v>
                    </c:pt>
                    <c:pt idx="2336">
                      <c:v>0.1067999999999973</c:v>
                    </c:pt>
                    <c:pt idx="2337">
                      <c:v>0.10684999999999729</c:v>
                    </c:pt>
                    <c:pt idx="2338">
                      <c:v>0.10689999999999729</c:v>
                    </c:pt>
                    <c:pt idx="2339">
                      <c:v>0.10694999999999728</c:v>
                    </c:pt>
                    <c:pt idx="2340">
                      <c:v>0.10699999999999728</c:v>
                    </c:pt>
                    <c:pt idx="2341">
                      <c:v>0.10704999999999727</c:v>
                    </c:pt>
                    <c:pt idx="2342">
                      <c:v>0.10709999999999727</c:v>
                    </c:pt>
                    <c:pt idx="2343">
                      <c:v>0.10714999999999726</c:v>
                    </c:pt>
                    <c:pt idx="2344">
                      <c:v>0.10719999999999726</c:v>
                    </c:pt>
                    <c:pt idx="2345">
                      <c:v>0.10724999999999725</c:v>
                    </c:pt>
                    <c:pt idx="2346">
                      <c:v>0.10729999999999724</c:v>
                    </c:pt>
                    <c:pt idx="2347">
                      <c:v>0.10734999999999724</c:v>
                    </c:pt>
                    <c:pt idx="2348">
                      <c:v>0.10739999999999723</c:v>
                    </c:pt>
                    <c:pt idx="2349">
                      <c:v>0.10744999999999723</c:v>
                    </c:pt>
                    <c:pt idx="2350">
                      <c:v>0.10749999999999722</c:v>
                    </c:pt>
                    <c:pt idx="2351">
                      <c:v>0.10754999999999722</c:v>
                    </c:pt>
                    <c:pt idx="2352">
                      <c:v>0.10759999999999721</c:v>
                    </c:pt>
                    <c:pt idx="2353">
                      <c:v>0.10764999999999721</c:v>
                    </c:pt>
                    <c:pt idx="2354">
                      <c:v>0.1076999999999972</c:v>
                    </c:pt>
                    <c:pt idx="2355">
                      <c:v>0.1077499999999972</c:v>
                    </c:pt>
                    <c:pt idx="2356">
                      <c:v>0.10779999999999719</c:v>
                    </c:pt>
                    <c:pt idx="2357">
                      <c:v>0.10784999999999718</c:v>
                    </c:pt>
                    <c:pt idx="2358">
                      <c:v>0.10789999999999718</c:v>
                    </c:pt>
                    <c:pt idx="2359">
                      <c:v>0.10794999999999717</c:v>
                    </c:pt>
                    <c:pt idx="2360">
                      <c:v>0.10799999999999717</c:v>
                    </c:pt>
                    <c:pt idx="2361">
                      <c:v>0.10804999999999716</c:v>
                    </c:pt>
                    <c:pt idx="2362">
                      <c:v>0.10809999999999716</c:v>
                    </c:pt>
                    <c:pt idx="2363">
                      <c:v>0.10814999999999715</c:v>
                    </c:pt>
                    <c:pt idx="2364">
                      <c:v>0.10819999999999715</c:v>
                    </c:pt>
                    <c:pt idx="2365">
                      <c:v>0.10824999999999714</c:v>
                    </c:pt>
                    <c:pt idx="2366">
                      <c:v>0.10829999999999713</c:v>
                    </c:pt>
                    <c:pt idx="2367">
                      <c:v>0.10834999999999713</c:v>
                    </c:pt>
                    <c:pt idx="2368">
                      <c:v>0.10839999999999712</c:v>
                    </c:pt>
                    <c:pt idx="2369">
                      <c:v>0.10844999999999712</c:v>
                    </c:pt>
                    <c:pt idx="2370">
                      <c:v>0.10849999999999711</c:v>
                    </c:pt>
                    <c:pt idx="2371">
                      <c:v>0.10854999999999711</c:v>
                    </c:pt>
                    <c:pt idx="2372">
                      <c:v>0.1085999999999971</c:v>
                    </c:pt>
                    <c:pt idx="2373">
                      <c:v>0.1086499999999971</c:v>
                    </c:pt>
                    <c:pt idx="2374">
                      <c:v>0.10869999999999709</c:v>
                    </c:pt>
                    <c:pt idx="2375">
                      <c:v>0.10874999999999709</c:v>
                    </c:pt>
                    <c:pt idx="2376">
                      <c:v>0.10879999999999708</c:v>
                    </c:pt>
                    <c:pt idx="2377">
                      <c:v>0.10884999999999707</c:v>
                    </c:pt>
                    <c:pt idx="2378">
                      <c:v>0.10889999999999707</c:v>
                    </c:pt>
                    <c:pt idx="2379">
                      <c:v>0.10894999999999706</c:v>
                    </c:pt>
                    <c:pt idx="2380">
                      <c:v>0.10899999999999706</c:v>
                    </c:pt>
                    <c:pt idx="2381">
                      <c:v>0.10904999999999705</c:v>
                    </c:pt>
                    <c:pt idx="2382">
                      <c:v>0.10909999999999705</c:v>
                    </c:pt>
                    <c:pt idx="2383">
                      <c:v>0.10914999999999704</c:v>
                    </c:pt>
                    <c:pt idx="2384">
                      <c:v>0.10919999999999704</c:v>
                    </c:pt>
                    <c:pt idx="2385">
                      <c:v>0.10924999999999703</c:v>
                    </c:pt>
                    <c:pt idx="2386">
                      <c:v>0.10929999999999702</c:v>
                    </c:pt>
                    <c:pt idx="2387">
                      <c:v>0.10934999999999702</c:v>
                    </c:pt>
                    <c:pt idx="2388">
                      <c:v>0.10939999999999701</c:v>
                    </c:pt>
                    <c:pt idx="2389">
                      <c:v>0.10944999999999701</c:v>
                    </c:pt>
                    <c:pt idx="2390">
                      <c:v>0.109499999999997</c:v>
                    </c:pt>
                    <c:pt idx="2391">
                      <c:v>0.109549999999997</c:v>
                    </c:pt>
                    <c:pt idx="2392">
                      <c:v>0.10959999999999699</c:v>
                    </c:pt>
                    <c:pt idx="2393">
                      <c:v>0.10964999999999699</c:v>
                    </c:pt>
                    <c:pt idx="2394">
                      <c:v>0.10969999999999698</c:v>
                    </c:pt>
                    <c:pt idx="2395">
                      <c:v>0.10974999999999697</c:v>
                    </c:pt>
                    <c:pt idx="2396">
                      <c:v>0.10979999999999697</c:v>
                    </c:pt>
                    <c:pt idx="2397">
                      <c:v>0.10984999999999696</c:v>
                    </c:pt>
                    <c:pt idx="2398">
                      <c:v>0.10989999999999696</c:v>
                    </c:pt>
                    <c:pt idx="2399">
                      <c:v>0.10994999999999695</c:v>
                    </c:pt>
                    <c:pt idx="2400">
                      <c:v>0.10999999999999695</c:v>
                    </c:pt>
                    <c:pt idx="2401">
                      <c:v>0.11004999999999694</c:v>
                    </c:pt>
                    <c:pt idx="2402">
                      <c:v>0.11009999999999694</c:v>
                    </c:pt>
                    <c:pt idx="2403">
                      <c:v>0.11014999999999693</c:v>
                    </c:pt>
                    <c:pt idx="2404">
                      <c:v>0.11019999999999693</c:v>
                    </c:pt>
                    <c:pt idx="2405">
                      <c:v>0.11024999999999692</c:v>
                    </c:pt>
                    <c:pt idx="2406">
                      <c:v>0.11029999999999691</c:v>
                    </c:pt>
                    <c:pt idx="2407">
                      <c:v>0.11034999999999691</c:v>
                    </c:pt>
                    <c:pt idx="2408">
                      <c:v>0.1103999999999969</c:v>
                    </c:pt>
                    <c:pt idx="2409">
                      <c:v>0.1104499999999969</c:v>
                    </c:pt>
                    <c:pt idx="2410">
                      <c:v>0.11049999999999689</c:v>
                    </c:pt>
                    <c:pt idx="2411">
                      <c:v>0.11054999999999689</c:v>
                    </c:pt>
                    <c:pt idx="2412">
                      <c:v>0.11059999999999688</c:v>
                    </c:pt>
                    <c:pt idx="2413">
                      <c:v>0.11064999999999688</c:v>
                    </c:pt>
                    <c:pt idx="2414">
                      <c:v>0.11069999999999687</c:v>
                    </c:pt>
                    <c:pt idx="2415">
                      <c:v>0.11074999999999686</c:v>
                    </c:pt>
                    <c:pt idx="2416">
                      <c:v>0.11079999999999686</c:v>
                    </c:pt>
                    <c:pt idx="2417">
                      <c:v>0.11084999999999685</c:v>
                    </c:pt>
                    <c:pt idx="2418">
                      <c:v>0.11089999999999685</c:v>
                    </c:pt>
                    <c:pt idx="2419">
                      <c:v>0.11094999999999684</c:v>
                    </c:pt>
                    <c:pt idx="2420">
                      <c:v>0.11099999999999684</c:v>
                    </c:pt>
                    <c:pt idx="2421">
                      <c:v>0.11104999999999683</c:v>
                    </c:pt>
                    <c:pt idx="2422">
                      <c:v>0.11109999999999683</c:v>
                    </c:pt>
                    <c:pt idx="2423">
                      <c:v>0.11114999999999682</c:v>
                    </c:pt>
                    <c:pt idx="2424">
                      <c:v>0.11119999999999682</c:v>
                    </c:pt>
                    <c:pt idx="2425">
                      <c:v>0.11124999999999681</c:v>
                    </c:pt>
                    <c:pt idx="2426">
                      <c:v>0.1112999999999968</c:v>
                    </c:pt>
                    <c:pt idx="2427">
                      <c:v>0.1113499999999968</c:v>
                    </c:pt>
                    <c:pt idx="2428">
                      <c:v>0.11139999999999679</c:v>
                    </c:pt>
                    <c:pt idx="2429">
                      <c:v>0.11144999999999679</c:v>
                    </c:pt>
                    <c:pt idx="2430">
                      <c:v>0.11149999999999678</c:v>
                    </c:pt>
                    <c:pt idx="2431">
                      <c:v>0.11154999999999678</c:v>
                    </c:pt>
                    <c:pt idx="2432">
                      <c:v>0.11159999999999677</c:v>
                    </c:pt>
                    <c:pt idx="2433">
                      <c:v>0.11164999999999677</c:v>
                    </c:pt>
                    <c:pt idx="2434">
                      <c:v>0.11169999999999676</c:v>
                    </c:pt>
                    <c:pt idx="2435">
                      <c:v>0.11174999999999675</c:v>
                    </c:pt>
                    <c:pt idx="2436">
                      <c:v>0.11179999999999675</c:v>
                    </c:pt>
                    <c:pt idx="2437">
                      <c:v>0.11184999999999674</c:v>
                    </c:pt>
                    <c:pt idx="2438">
                      <c:v>0.11189999999999674</c:v>
                    </c:pt>
                    <c:pt idx="2439">
                      <c:v>0.11194999999999673</c:v>
                    </c:pt>
                    <c:pt idx="2440">
                      <c:v>0.11199999999999673</c:v>
                    </c:pt>
                    <c:pt idx="2441">
                      <c:v>0.11204999999999672</c:v>
                    </c:pt>
                    <c:pt idx="2442">
                      <c:v>0.11209999999999672</c:v>
                    </c:pt>
                    <c:pt idx="2443">
                      <c:v>0.11214999999999671</c:v>
                    </c:pt>
                    <c:pt idx="2444">
                      <c:v>0.11219999999999671</c:v>
                    </c:pt>
                    <c:pt idx="2445">
                      <c:v>0.1122499999999967</c:v>
                    </c:pt>
                    <c:pt idx="2446">
                      <c:v>0.11229999999999669</c:v>
                    </c:pt>
                    <c:pt idx="2447">
                      <c:v>0.11234999999999669</c:v>
                    </c:pt>
                    <c:pt idx="2448">
                      <c:v>0.11239999999999668</c:v>
                    </c:pt>
                    <c:pt idx="2449">
                      <c:v>0.11244999999999668</c:v>
                    </c:pt>
                    <c:pt idx="2450">
                      <c:v>0.11249999999999667</c:v>
                    </c:pt>
                    <c:pt idx="2451">
                      <c:v>0.11254999999999667</c:v>
                    </c:pt>
                    <c:pt idx="2452">
                      <c:v>0.11259999999999666</c:v>
                    </c:pt>
                    <c:pt idx="2453">
                      <c:v>0.11264999999999666</c:v>
                    </c:pt>
                    <c:pt idx="2454">
                      <c:v>0.11269999999999665</c:v>
                    </c:pt>
                    <c:pt idx="2455">
                      <c:v>0.11274999999999664</c:v>
                    </c:pt>
                    <c:pt idx="2456">
                      <c:v>0.11279999999999664</c:v>
                    </c:pt>
                    <c:pt idx="2457">
                      <c:v>0.11284999999999663</c:v>
                    </c:pt>
                    <c:pt idx="2458">
                      <c:v>0.11289999999999663</c:v>
                    </c:pt>
                    <c:pt idx="2459">
                      <c:v>0.11294999999999662</c:v>
                    </c:pt>
                    <c:pt idx="2460">
                      <c:v>0.11299999999999662</c:v>
                    </c:pt>
                    <c:pt idx="2461">
                      <c:v>0.11304999999999661</c:v>
                    </c:pt>
                    <c:pt idx="2462">
                      <c:v>0.11309999999999661</c:v>
                    </c:pt>
                    <c:pt idx="2463">
                      <c:v>0.1131499999999966</c:v>
                    </c:pt>
                    <c:pt idx="2464">
                      <c:v>0.1131999999999966</c:v>
                    </c:pt>
                    <c:pt idx="2465">
                      <c:v>0.11324999999999659</c:v>
                    </c:pt>
                    <c:pt idx="2466">
                      <c:v>0.11329999999999658</c:v>
                    </c:pt>
                    <c:pt idx="2467">
                      <c:v>0.11334999999999658</c:v>
                    </c:pt>
                    <c:pt idx="2468">
                      <c:v>0.11339999999999657</c:v>
                    </c:pt>
                    <c:pt idx="2469">
                      <c:v>0.11344999999999657</c:v>
                    </c:pt>
                    <c:pt idx="2470">
                      <c:v>0.11349999999999656</c:v>
                    </c:pt>
                    <c:pt idx="2471">
                      <c:v>0.11354999999999656</c:v>
                    </c:pt>
                    <c:pt idx="2472">
                      <c:v>0.11359999999999655</c:v>
                    </c:pt>
                    <c:pt idx="2473">
                      <c:v>0.11364999999999655</c:v>
                    </c:pt>
                    <c:pt idx="2474">
                      <c:v>0.11369999999999654</c:v>
                    </c:pt>
                    <c:pt idx="2475">
                      <c:v>0.11374999999999653</c:v>
                    </c:pt>
                    <c:pt idx="2476">
                      <c:v>0.11379999999999653</c:v>
                    </c:pt>
                    <c:pt idx="2477">
                      <c:v>0.11384999999999652</c:v>
                    </c:pt>
                    <c:pt idx="2478">
                      <c:v>0.11389999999999652</c:v>
                    </c:pt>
                    <c:pt idx="2479">
                      <c:v>0.11394999999999651</c:v>
                    </c:pt>
                    <c:pt idx="2480">
                      <c:v>0.11399999999999651</c:v>
                    </c:pt>
                    <c:pt idx="2481">
                      <c:v>0.1140499999999965</c:v>
                    </c:pt>
                    <c:pt idx="2482">
                      <c:v>0.1140999999999965</c:v>
                    </c:pt>
                    <c:pt idx="2483">
                      <c:v>0.11414999999999649</c:v>
                    </c:pt>
                    <c:pt idx="2484">
                      <c:v>0.11419999999999648</c:v>
                    </c:pt>
                    <c:pt idx="2485">
                      <c:v>0.11424999999999648</c:v>
                    </c:pt>
                    <c:pt idx="2486">
                      <c:v>0.11429999999999647</c:v>
                    </c:pt>
                    <c:pt idx="2487">
                      <c:v>0.11434999999999647</c:v>
                    </c:pt>
                    <c:pt idx="2488">
                      <c:v>0.11439999999999646</c:v>
                    </c:pt>
                    <c:pt idx="2489">
                      <c:v>0.11444999999999646</c:v>
                    </c:pt>
                    <c:pt idx="2490">
                      <c:v>0.11449999999999645</c:v>
                    </c:pt>
                    <c:pt idx="2491">
                      <c:v>0.11454999999999645</c:v>
                    </c:pt>
                    <c:pt idx="2492">
                      <c:v>0.11459999999999644</c:v>
                    </c:pt>
                    <c:pt idx="2493">
                      <c:v>0.11464999999999644</c:v>
                    </c:pt>
                    <c:pt idx="2494">
                      <c:v>0.11469999999999643</c:v>
                    </c:pt>
                    <c:pt idx="2495">
                      <c:v>0.11474999999999642</c:v>
                    </c:pt>
                    <c:pt idx="2496">
                      <c:v>0.11479999999999642</c:v>
                    </c:pt>
                    <c:pt idx="2497">
                      <c:v>0.11484999999999641</c:v>
                    </c:pt>
                    <c:pt idx="2498">
                      <c:v>0.11489999999999641</c:v>
                    </c:pt>
                    <c:pt idx="2499">
                      <c:v>0.1149499999999964</c:v>
                    </c:pt>
                    <c:pt idx="2500">
                      <c:v>0.1149999999999964</c:v>
                    </c:pt>
                    <c:pt idx="2501">
                      <c:v>0.11504999999999639</c:v>
                    </c:pt>
                    <c:pt idx="2502">
                      <c:v>0.11509999999999639</c:v>
                    </c:pt>
                    <c:pt idx="2503">
                      <c:v>0.11514999999999638</c:v>
                    </c:pt>
                    <c:pt idx="2504">
                      <c:v>0.11519999999999637</c:v>
                    </c:pt>
                    <c:pt idx="2505">
                      <c:v>0.11524999999999637</c:v>
                    </c:pt>
                    <c:pt idx="2506">
                      <c:v>0.11529999999999636</c:v>
                    </c:pt>
                    <c:pt idx="2507">
                      <c:v>0.11534999999999636</c:v>
                    </c:pt>
                    <c:pt idx="2508">
                      <c:v>0.11539999999999635</c:v>
                    </c:pt>
                    <c:pt idx="2509">
                      <c:v>0.11544999999999635</c:v>
                    </c:pt>
                    <c:pt idx="2510">
                      <c:v>0.11549999999999634</c:v>
                    </c:pt>
                    <c:pt idx="2511">
                      <c:v>0.11554999999999634</c:v>
                    </c:pt>
                    <c:pt idx="2512">
                      <c:v>0.11559999999999633</c:v>
                    </c:pt>
                    <c:pt idx="2513">
                      <c:v>0.11564999999999633</c:v>
                    </c:pt>
                    <c:pt idx="2514">
                      <c:v>0.11569999999999632</c:v>
                    </c:pt>
                    <c:pt idx="2515">
                      <c:v>0.11574999999999631</c:v>
                    </c:pt>
                    <c:pt idx="2516">
                      <c:v>0.11579999999999631</c:v>
                    </c:pt>
                    <c:pt idx="2517">
                      <c:v>0.1158499999999963</c:v>
                    </c:pt>
                    <c:pt idx="2518">
                      <c:v>0.1158999999999963</c:v>
                    </c:pt>
                    <c:pt idx="2519">
                      <c:v>0.11594999999999629</c:v>
                    </c:pt>
                    <c:pt idx="2520">
                      <c:v>0.11599999999999629</c:v>
                    </c:pt>
                    <c:pt idx="2521">
                      <c:v>0.11604999999999628</c:v>
                    </c:pt>
                    <c:pt idx="2522">
                      <c:v>0.11609999999999628</c:v>
                    </c:pt>
                    <c:pt idx="2523">
                      <c:v>0.11614999999999627</c:v>
                    </c:pt>
                    <c:pt idx="2524">
                      <c:v>0.11619999999999626</c:v>
                    </c:pt>
                    <c:pt idx="2525">
                      <c:v>0.11624999999999626</c:v>
                    </c:pt>
                    <c:pt idx="2526">
                      <c:v>0.11629999999999625</c:v>
                    </c:pt>
                    <c:pt idx="2527">
                      <c:v>0.11634999999999625</c:v>
                    </c:pt>
                    <c:pt idx="2528">
                      <c:v>0.11639999999999624</c:v>
                    </c:pt>
                    <c:pt idx="2529">
                      <c:v>0.11644999999999624</c:v>
                    </c:pt>
                    <c:pt idx="2530">
                      <c:v>0.11649999999999623</c:v>
                    </c:pt>
                    <c:pt idx="2531">
                      <c:v>0.11654999999999623</c:v>
                    </c:pt>
                    <c:pt idx="2532">
                      <c:v>0.11659999999999622</c:v>
                    </c:pt>
                    <c:pt idx="2533">
                      <c:v>0.11664999999999622</c:v>
                    </c:pt>
                    <c:pt idx="2534">
                      <c:v>0.11669999999999621</c:v>
                    </c:pt>
                    <c:pt idx="2535">
                      <c:v>0.1167499999999962</c:v>
                    </c:pt>
                    <c:pt idx="2536">
                      <c:v>0.1167999999999962</c:v>
                    </c:pt>
                    <c:pt idx="2537">
                      <c:v>0.11684999999999619</c:v>
                    </c:pt>
                    <c:pt idx="2538">
                      <c:v>0.11689999999999619</c:v>
                    </c:pt>
                    <c:pt idx="2539">
                      <c:v>0.11694999999999618</c:v>
                    </c:pt>
                    <c:pt idx="2540">
                      <c:v>0.11699999999999618</c:v>
                    </c:pt>
                    <c:pt idx="2541">
                      <c:v>0.11704999999999617</c:v>
                    </c:pt>
                    <c:pt idx="2542">
                      <c:v>0.11709999999999617</c:v>
                    </c:pt>
                    <c:pt idx="2543">
                      <c:v>0.11714999999999616</c:v>
                    </c:pt>
                    <c:pt idx="2544">
                      <c:v>0.11719999999999615</c:v>
                    </c:pt>
                    <c:pt idx="2545">
                      <c:v>0.11724999999999615</c:v>
                    </c:pt>
                    <c:pt idx="2546">
                      <c:v>0.11729999999999614</c:v>
                    </c:pt>
                    <c:pt idx="2547">
                      <c:v>0.11734999999999614</c:v>
                    </c:pt>
                    <c:pt idx="2548">
                      <c:v>0.11739999999999613</c:v>
                    </c:pt>
                    <c:pt idx="2549">
                      <c:v>0.11744999999999613</c:v>
                    </c:pt>
                    <c:pt idx="2550">
                      <c:v>0.11749999999999612</c:v>
                    </c:pt>
                    <c:pt idx="2551">
                      <c:v>0.11754999999999612</c:v>
                    </c:pt>
                    <c:pt idx="2552">
                      <c:v>0.11759999999999611</c:v>
                    </c:pt>
                    <c:pt idx="2553">
                      <c:v>0.1176499999999961</c:v>
                    </c:pt>
                    <c:pt idx="2554">
                      <c:v>0.1176999999999961</c:v>
                    </c:pt>
                    <c:pt idx="2555">
                      <c:v>0.11774999999999609</c:v>
                    </c:pt>
                    <c:pt idx="2556">
                      <c:v>0.11779999999999609</c:v>
                    </c:pt>
                    <c:pt idx="2557">
                      <c:v>0.11784999999999608</c:v>
                    </c:pt>
                    <c:pt idx="2558">
                      <c:v>0.11789999999999608</c:v>
                    </c:pt>
                    <c:pt idx="2559">
                      <c:v>0.11794999999999607</c:v>
                    </c:pt>
                    <c:pt idx="2560">
                      <c:v>0.11799999999999607</c:v>
                    </c:pt>
                    <c:pt idx="2561">
                      <c:v>0.11804999999999606</c:v>
                    </c:pt>
                    <c:pt idx="2562">
                      <c:v>0.11809999999999606</c:v>
                    </c:pt>
                    <c:pt idx="2563">
                      <c:v>0.11814999999999605</c:v>
                    </c:pt>
                    <c:pt idx="2564">
                      <c:v>0.11819999999999604</c:v>
                    </c:pt>
                    <c:pt idx="2565">
                      <c:v>0.11824999999999604</c:v>
                    </c:pt>
                    <c:pt idx="2566">
                      <c:v>0.11829999999999603</c:v>
                    </c:pt>
                    <c:pt idx="2567">
                      <c:v>0.11834999999999603</c:v>
                    </c:pt>
                    <c:pt idx="2568">
                      <c:v>0.11839999999999602</c:v>
                    </c:pt>
                    <c:pt idx="2569">
                      <c:v>0.11844999999999602</c:v>
                    </c:pt>
                    <c:pt idx="2570">
                      <c:v>0.11849999999999601</c:v>
                    </c:pt>
                    <c:pt idx="2571">
                      <c:v>0.11854999999999601</c:v>
                    </c:pt>
                    <c:pt idx="2572">
                      <c:v>0.118599999999996</c:v>
                    </c:pt>
                    <c:pt idx="2573">
                      <c:v>0.11864999999999599</c:v>
                    </c:pt>
                    <c:pt idx="2574">
                      <c:v>0.11869999999999599</c:v>
                    </c:pt>
                    <c:pt idx="2575">
                      <c:v>0.11874999999999598</c:v>
                    </c:pt>
                    <c:pt idx="2576">
                      <c:v>0.11879999999999598</c:v>
                    </c:pt>
                    <c:pt idx="2577">
                      <c:v>0.11884999999999597</c:v>
                    </c:pt>
                    <c:pt idx="2578">
                      <c:v>0.11889999999999597</c:v>
                    </c:pt>
                    <c:pt idx="2579">
                      <c:v>0.11894999999999596</c:v>
                    </c:pt>
                    <c:pt idx="2580">
                      <c:v>0.11899999999999596</c:v>
                    </c:pt>
                    <c:pt idx="2581">
                      <c:v>0.11904999999999595</c:v>
                    </c:pt>
                    <c:pt idx="2582">
                      <c:v>0.11909999999999595</c:v>
                    </c:pt>
                    <c:pt idx="2583">
                      <c:v>0.11914999999999594</c:v>
                    </c:pt>
                    <c:pt idx="2584">
                      <c:v>0.11919999999999593</c:v>
                    </c:pt>
                    <c:pt idx="2585">
                      <c:v>0.11924999999999593</c:v>
                    </c:pt>
                    <c:pt idx="2586">
                      <c:v>0.11929999999999592</c:v>
                    </c:pt>
                    <c:pt idx="2587">
                      <c:v>0.11934999999999592</c:v>
                    </c:pt>
                    <c:pt idx="2588">
                      <c:v>0.11939999999999591</c:v>
                    </c:pt>
                    <c:pt idx="2589">
                      <c:v>0.11944999999999591</c:v>
                    </c:pt>
                    <c:pt idx="2590">
                      <c:v>0.1194999999999959</c:v>
                    </c:pt>
                    <c:pt idx="2591">
                      <c:v>0.1195499999999959</c:v>
                    </c:pt>
                    <c:pt idx="2592">
                      <c:v>0.11959999999999589</c:v>
                    </c:pt>
                    <c:pt idx="2593">
                      <c:v>0.11964999999999588</c:v>
                    </c:pt>
                    <c:pt idx="2594">
                      <c:v>0.11969999999999588</c:v>
                    </c:pt>
                    <c:pt idx="2595">
                      <c:v>0.11974999999999587</c:v>
                    </c:pt>
                    <c:pt idx="2596">
                      <c:v>0.11979999999999587</c:v>
                    </c:pt>
                    <c:pt idx="2597">
                      <c:v>0.11984999999999586</c:v>
                    </c:pt>
                    <c:pt idx="2598">
                      <c:v>0.11989999999999586</c:v>
                    </c:pt>
                    <c:pt idx="2599">
                      <c:v>0.11994999999999585</c:v>
                    </c:pt>
                    <c:pt idx="2600">
                      <c:v>0.11999999999999585</c:v>
                    </c:pt>
                    <c:pt idx="2601">
                      <c:v>0.12004999999999584</c:v>
                    </c:pt>
                    <c:pt idx="2602">
                      <c:v>0.12009999999999584</c:v>
                    </c:pt>
                    <c:pt idx="2603">
                      <c:v>0.12014999999999583</c:v>
                    </c:pt>
                    <c:pt idx="2604">
                      <c:v>0.12019999999999582</c:v>
                    </c:pt>
                    <c:pt idx="2605">
                      <c:v>0.12024999999999582</c:v>
                    </c:pt>
                    <c:pt idx="2606">
                      <c:v>0.12029999999999581</c:v>
                    </c:pt>
                    <c:pt idx="2607">
                      <c:v>0.12034999999999581</c:v>
                    </c:pt>
                    <c:pt idx="2608">
                      <c:v>0.1203999999999958</c:v>
                    </c:pt>
                    <c:pt idx="2609">
                      <c:v>0.1204499999999958</c:v>
                    </c:pt>
                    <c:pt idx="2610">
                      <c:v>0.12049999999999579</c:v>
                    </c:pt>
                    <c:pt idx="2611">
                      <c:v>0.12054999999999579</c:v>
                    </c:pt>
                    <c:pt idx="2612">
                      <c:v>0.12059999999999578</c:v>
                    </c:pt>
                    <c:pt idx="2613">
                      <c:v>0.12064999999999577</c:v>
                    </c:pt>
                    <c:pt idx="2614">
                      <c:v>0.12069999999999577</c:v>
                    </c:pt>
                    <c:pt idx="2615">
                      <c:v>0.12074999999999576</c:v>
                    </c:pt>
                    <c:pt idx="2616">
                      <c:v>0.12079999999999576</c:v>
                    </c:pt>
                    <c:pt idx="2617">
                      <c:v>0.12084999999999575</c:v>
                    </c:pt>
                    <c:pt idx="2618">
                      <c:v>0.12089999999999575</c:v>
                    </c:pt>
                    <c:pt idx="2619">
                      <c:v>0.12094999999999574</c:v>
                    </c:pt>
                    <c:pt idx="2620">
                      <c:v>0.12099999999999574</c:v>
                    </c:pt>
                    <c:pt idx="2621">
                      <c:v>0.12104999999999573</c:v>
                    </c:pt>
                    <c:pt idx="2622">
                      <c:v>0.12109999999999572</c:v>
                    </c:pt>
                    <c:pt idx="2623">
                      <c:v>0.12114999999999572</c:v>
                    </c:pt>
                    <c:pt idx="2624">
                      <c:v>0.12119999999999571</c:v>
                    </c:pt>
                    <c:pt idx="2625">
                      <c:v>0.12124999999999571</c:v>
                    </c:pt>
                    <c:pt idx="2626">
                      <c:v>0.1212999999999957</c:v>
                    </c:pt>
                    <c:pt idx="2627">
                      <c:v>0.1213499999999957</c:v>
                    </c:pt>
                    <c:pt idx="2628">
                      <c:v>0.12139999999999569</c:v>
                    </c:pt>
                    <c:pt idx="2629">
                      <c:v>0.12144999999999569</c:v>
                    </c:pt>
                    <c:pt idx="2630">
                      <c:v>0.12149999999999568</c:v>
                    </c:pt>
                    <c:pt idx="2631">
                      <c:v>0.12154999999999568</c:v>
                    </c:pt>
                    <c:pt idx="2632">
                      <c:v>0.12159999999999567</c:v>
                    </c:pt>
                    <c:pt idx="2633">
                      <c:v>0.12164999999999566</c:v>
                    </c:pt>
                    <c:pt idx="2634">
                      <c:v>0.12169999999999566</c:v>
                    </c:pt>
                    <c:pt idx="2635">
                      <c:v>0.12174999999999565</c:v>
                    </c:pt>
                    <c:pt idx="2636">
                      <c:v>0.12179999999999565</c:v>
                    </c:pt>
                    <c:pt idx="2637">
                      <c:v>0.12184999999999564</c:v>
                    </c:pt>
                    <c:pt idx="2638">
                      <c:v>0.12189999999999564</c:v>
                    </c:pt>
                    <c:pt idx="2639">
                      <c:v>0.12194999999999563</c:v>
                    </c:pt>
                    <c:pt idx="2640">
                      <c:v>0.12199999999999563</c:v>
                    </c:pt>
                    <c:pt idx="2641">
                      <c:v>0.12204999999999562</c:v>
                    </c:pt>
                    <c:pt idx="2642">
                      <c:v>0.12209999999999561</c:v>
                    </c:pt>
                    <c:pt idx="2643">
                      <c:v>0.12214999999999561</c:v>
                    </c:pt>
                    <c:pt idx="2644">
                      <c:v>0.1221999999999956</c:v>
                    </c:pt>
                    <c:pt idx="2645">
                      <c:v>0.1222499999999956</c:v>
                    </c:pt>
                    <c:pt idx="2646">
                      <c:v>0.12229999999999559</c:v>
                    </c:pt>
                    <c:pt idx="2647">
                      <c:v>0.12234999999999559</c:v>
                    </c:pt>
                    <c:pt idx="2648">
                      <c:v>0.12239999999999558</c:v>
                    </c:pt>
                    <c:pt idx="2649">
                      <c:v>0.12244999999999558</c:v>
                    </c:pt>
                    <c:pt idx="2650">
                      <c:v>0.12249999999999557</c:v>
                    </c:pt>
                    <c:pt idx="2651">
                      <c:v>0.12254999999999557</c:v>
                    </c:pt>
                    <c:pt idx="2652">
                      <c:v>0.12259999999999556</c:v>
                    </c:pt>
                    <c:pt idx="2653">
                      <c:v>0.12264999999999555</c:v>
                    </c:pt>
                    <c:pt idx="2654">
                      <c:v>0.12269999999999555</c:v>
                    </c:pt>
                    <c:pt idx="2655">
                      <c:v>0.12274999999999554</c:v>
                    </c:pt>
                    <c:pt idx="2656">
                      <c:v>0.12279999999999554</c:v>
                    </c:pt>
                    <c:pt idx="2657">
                      <c:v>0.12284999999999553</c:v>
                    </c:pt>
                    <c:pt idx="2658">
                      <c:v>0.12289999999999553</c:v>
                    </c:pt>
                    <c:pt idx="2659">
                      <c:v>0.12294999999999552</c:v>
                    </c:pt>
                    <c:pt idx="2660">
                      <c:v>0.12299999999999552</c:v>
                    </c:pt>
                    <c:pt idx="2661">
                      <c:v>0.12304999999999551</c:v>
                    </c:pt>
                    <c:pt idx="2662">
                      <c:v>0.1230999999999955</c:v>
                    </c:pt>
                    <c:pt idx="2663">
                      <c:v>0.1231499999999955</c:v>
                    </c:pt>
                    <c:pt idx="2664">
                      <c:v>0.12319999999999549</c:v>
                    </c:pt>
                    <c:pt idx="2665">
                      <c:v>0.12324999999999549</c:v>
                    </c:pt>
                    <c:pt idx="2666">
                      <c:v>0.12329999999999548</c:v>
                    </c:pt>
                    <c:pt idx="2667">
                      <c:v>0.12334999999999548</c:v>
                    </c:pt>
                    <c:pt idx="2668">
                      <c:v>0.12339999999999547</c:v>
                    </c:pt>
                    <c:pt idx="2669">
                      <c:v>0.12344999999999547</c:v>
                    </c:pt>
                    <c:pt idx="2670">
                      <c:v>0.12349999999999546</c:v>
                    </c:pt>
                    <c:pt idx="2671">
                      <c:v>0.12354999999999546</c:v>
                    </c:pt>
                    <c:pt idx="2672">
                      <c:v>0.12359999999999545</c:v>
                    </c:pt>
                    <c:pt idx="2673">
                      <c:v>0.12364999999999544</c:v>
                    </c:pt>
                    <c:pt idx="2674">
                      <c:v>0.12369999999999544</c:v>
                    </c:pt>
                    <c:pt idx="2675">
                      <c:v>0.12374999999999543</c:v>
                    </c:pt>
                    <c:pt idx="2676">
                      <c:v>0.12379999999999543</c:v>
                    </c:pt>
                    <c:pt idx="2677">
                      <c:v>0.12384999999999542</c:v>
                    </c:pt>
                    <c:pt idx="2678">
                      <c:v>0.12389999999999542</c:v>
                    </c:pt>
                    <c:pt idx="2679">
                      <c:v>0.12394999999999541</c:v>
                    </c:pt>
                    <c:pt idx="2680">
                      <c:v>0.12399999999999541</c:v>
                    </c:pt>
                    <c:pt idx="2681">
                      <c:v>0.1240499999999954</c:v>
                    </c:pt>
                    <c:pt idx="2682">
                      <c:v>0.12409999999999539</c:v>
                    </c:pt>
                    <c:pt idx="2683">
                      <c:v>0.12414999999999539</c:v>
                    </c:pt>
                    <c:pt idx="2684">
                      <c:v>0.12419999999999538</c:v>
                    </c:pt>
                    <c:pt idx="2685">
                      <c:v>0.12424999999999538</c:v>
                    </c:pt>
                    <c:pt idx="2686">
                      <c:v>0.12429999999999537</c:v>
                    </c:pt>
                    <c:pt idx="2687">
                      <c:v>0.12434999999999537</c:v>
                    </c:pt>
                    <c:pt idx="2688">
                      <c:v>0.12439999999999536</c:v>
                    </c:pt>
                    <c:pt idx="2689">
                      <c:v>0.12444999999999536</c:v>
                    </c:pt>
                    <c:pt idx="2690">
                      <c:v>0.12449999999999535</c:v>
                    </c:pt>
                    <c:pt idx="2691">
                      <c:v>0.12454999999999534</c:v>
                    </c:pt>
                    <c:pt idx="2692">
                      <c:v>0.12459999999999534</c:v>
                    </c:pt>
                    <c:pt idx="2693">
                      <c:v>0.12464999999999533</c:v>
                    </c:pt>
                    <c:pt idx="2694">
                      <c:v>0.12469999999999533</c:v>
                    </c:pt>
                    <c:pt idx="2695">
                      <c:v>0.12474999999999532</c:v>
                    </c:pt>
                    <c:pt idx="2696">
                      <c:v>0.12479999999999532</c:v>
                    </c:pt>
                    <c:pt idx="2697">
                      <c:v>0.12484999999999531</c:v>
                    </c:pt>
                    <c:pt idx="2698">
                      <c:v>0.12489999999999531</c:v>
                    </c:pt>
                    <c:pt idx="2699">
                      <c:v>0.1249499999999953</c:v>
                    </c:pt>
                    <c:pt idx="2700">
                      <c:v>0.1249999999999953</c:v>
                    </c:pt>
                    <c:pt idx="2701">
                      <c:v>0.1250499999999953</c:v>
                    </c:pt>
                    <c:pt idx="2702">
                      <c:v>0.1250999999999953</c:v>
                    </c:pt>
                    <c:pt idx="2703">
                      <c:v>0.12514999999999529</c:v>
                    </c:pt>
                    <c:pt idx="2704">
                      <c:v>0.12519999999999529</c:v>
                    </c:pt>
                    <c:pt idx="2705">
                      <c:v>0.12524999999999528</c:v>
                    </c:pt>
                    <c:pt idx="2706">
                      <c:v>0.12529999999999528</c:v>
                    </c:pt>
                    <c:pt idx="2707">
                      <c:v>0.12534999999999527</c:v>
                    </c:pt>
                    <c:pt idx="2708">
                      <c:v>0.12539999999999527</c:v>
                    </c:pt>
                    <c:pt idx="2709">
                      <c:v>0.12544999999999526</c:v>
                    </c:pt>
                    <c:pt idx="2710">
                      <c:v>0.12549999999999525</c:v>
                    </c:pt>
                    <c:pt idx="2711">
                      <c:v>0.12554999999999525</c:v>
                    </c:pt>
                    <c:pt idx="2712">
                      <c:v>0.12559999999999524</c:v>
                    </c:pt>
                    <c:pt idx="2713">
                      <c:v>0.12564999999999524</c:v>
                    </c:pt>
                    <c:pt idx="2714">
                      <c:v>0.12569999999999523</c:v>
                    </c:pt>
                    <c:pt idx="2715">
                      <c:v>0.12574999999999523</c:v>
                    </c:pt>
                    <c:pt idx="2716">
                      <c:v>0.12579999999999522</c:v>
                    </c:pt>
                    <c:pt idx="2717">
                      <c:v>0.12584999999999522</c:v>
                    </c:pt>
                    <c:pt idx="2718">
                      <c:v>0.12589999999999521</c:v>
                    </c:pt>
                    <c:pt idx="2719">
                      <c:v>0.1259499999999952</c:v>
                    </c:pt>
                    <c:pt idx="2720">
                      <c:v>0.1259999999999952</c:v>
                    </c:pt>
                    <c:pt idx="2721">
                      <c:v>0.12604999999999519</c:v>
                    </c:pt>
                    <c:pt idx="2722">
                      <c:v>0.12609999999999519</c:v>
                    </c:pt>
                    <c:pt idx="2723">
                      <c:v>0.12614999999999518</c:v>
                    </c:pt>
                    <c:pt idx="2724">
                      <c:v>0.12619999999999518</c:v>
                    </c:pt>
                    <c:pt idx="2725">
                      <c:v>0.12624999999999517</c:v>
                    </c:pt>
                    <c:pt idx="2726">
                      <c:v>0.12629999999999517</c:v>
                    </c:pt>
                    <c:pt idx="2727">
                      <c:v>0.12634999999999516</c:v>
                    </c:pt>
                    <c:pt idx="2728">
                      <c:v>0.12639999999999516</c:v>
                    </c:pt>
                    <c:pt idx="2729">
                      <c:v>0.12644999999999515</c:v>
                    </c:pt>
                    <c:pt idx="2730">
                      <c:v>0.12649999999999514</c:v>
                    </c:pt>
                    <c:pt idx="2731">
                      <c:v>0.12654999999999514</c:v>
                    </c:pt>
                    <c:pt idx="2732">
                      <c:v>0.12659999999999513</c:v>
                    </c:pt>
                    <c:pt idx="2733">
                      <c:v>0.12664999999999513</c:v>
                    </c:pt>
                    <c:pt idx="2734">
                      <c:v>0.12669999999999512</c:v>
                    </c:pt>
                    <c:pt idx="2735">
                      <c:v>0.12674999999999512</c:v>
                    </c:pt>
                    <c:pt idx="2736">
                      <c:v>0.12679999999999511</c:v>
                    </c:pt>
                    <c:pt idx="2737">
                      <c:v>0.12684999999999511</c:v>
                    </c:pt>
                    <c:pt idx="2738">
                      <c:v>0.1268999999999951</c:v>
                    </c:pt>
                    <c:pt idx="2739">
                      <c:v>0.12694999999999509</c:v>
                    </c:pt>
                    <c:pt idx="2740">
                      <c:v>0.12699999999999509</c:v>
                    </c:pt>
                    <c:pt idx="2741">
                      <c:v>0.12704999999999508</c:v>
                    </c:pt>
                    <c:pt idx="2742">
                      <c:v>0.12709999999999508</c:v>
                    </c:pt>
                    <c:pt idx="2743">
                      <c:v>0.12714999999999507</c:v>
                    </c:pt>
                    <c:pt idx="2744">
                      <c:v>0.12719999999999507</c:v>
                    </c:pt>
                    <c:pt idx="2745">
                      <c:v>0.12724999999999506</c:v>
                    </c:pt>
                    <c:pt idx="2746">
                      <c:v>0.12729999999999506</c:v>
                    </c:pt>
                    <c:pt idx="2747">
                      <c:v>0.12734999999999505</c:v>
                    </c:pt>
                    <c:pt idx="2748">
                      <c:v>0.12739999999999504</c:v>
                    </c:pt>
                    <c:pt idx="2749">
                      <c:v>0.12744999999999504</c:v>
                    </c:pt>
                    <c:pt idx="2750">
                      <c:v>0.12749999999999503</c:v>
                    </c:pt>
                    <c:pt idx="2751">
                      <c:v>0.12754999999999503</c:v>
                    </c:pt>
                    <c:pt idx="2752">
                      <c:v>0.12759999999999502</c:v>
                    </c:pt>
                    <c:pt idx="2753">
                      <c:v>0.12764999999999502</c:v>
                    </c:pt>
                    <c:pt idx="2754">
                      <c:v>0.12769999999999501</c:v>
                    </c:pt>
                    <c:pt idx="2755">
                      <c:v>0.12774999999999501</c:v>
                    </c:pt>
                    <c:pt idx="2756">
                      <c:v>0.127799999999995</c:v>
                    </c:pt>
                    <c:pt idx="2757">
                      <c:v>0.127849999999995</c:v>
                    </c:pt>
                    <c:pt idx="2758">
                      <c:v>0.12789999999999499</c:v>
                    </c:pt>
                    <c:pt idx="2759">
                      <c:v>0.12794999999999498</c:v>
                    </c:pt>
                    <c:pt idx="2760">
                      <c:v>0.12799999999999498</c:v>
                    </c:pt>
                    <c:pt idx="2761">
                      <c:v>0.12804999999999497</c:v>
                    </c:pt>
                    <c:pt idx="2762">
                      <c:v>0.12809999999999497</c:v>
                    </c:pt>
                    <c:pt idx="2763">
                      <c:v>0.12814999999999496</c:v>
                    </c:pt>
                    <c:pt idx="2764">
                      <c:v>0.12819999999999496</c:v>
                    </c:pt>
                    <c:pt idx="2765">
                      <c:v>0.12824999999999495</c:v>
                    </c:pt>
                    <c:pt idx="2766">
                      <c:v>0.12829999999999495</c:v>
                    </c:pt>
                    <c:pt idx="2767">
                      <c:v>0.12834999999999494</c:v>
                    </c:pt>
                    <c:pt idx="2768">
                      <c:v>0.12839999999999493</c:v>
                    </c:pt>
                    <c:pt idx="2769">
                      <c:v>0.12844999999999493</c:v>
                    </c:pt>
                    <c:pt idx="2770">
                      <c:v>0.12849999999999492</c:v>
                    </c:pt>
                    <c:pt idx="2771">
                      <c:v>0.12854999999999492</c:v>
                    </c:pt>
                    <c:pt idx="2772">
                      <c:v>0.12859999999999491</c:v>
                    </c:pt>
                    <c:pt idx="2773">
                      <c:v>0.12864999999999491</c:v>
                    </c:pt>
                    <c:pt idx="2774">
                      <c:v>0.1286999999999949</c:v>
                    </c:pt>
                    <c:pt idx="2775">
                      <c:v>0.1287499999999949</c:v>
                    </c:pt>
                    <c:pt idx="2776">
                      <c:v>0.12879999999999489</c:v>
                    </c:pt>
                    <c:pt idx="2777">
                      <c:v>0.12884999999999489</c:v>
                    </c:pt>
                    <c:pt idx="2778">
                      <c:v>0.12889999999999488</c:v>
                    </c:pt>
                    <c:pt idx="2779">
                      <c:v>0.12894999999999487</c:v>
                    </c:pt>
                    <c:pt idx="2780">
                      <c:v>0.12899999999999487</c:v>
                    </c:pt>
                    <c:pt idx="2781">
                      <c:v>0.12904999999999486</c:v>
                    </c:pt>
                    <c:pt idx="2782">
                      <c:v>0.12909999999999486</c:v>
                    </c:pt>
                    <c:pt idx="2783">
                      <c:v>0.12914999999999485</c:v>
                    </c:pt>
                    <c:pt idx="2784">
                      <c:v>0.12919999999999485</c:v>
                    </c:pt>
                    <c:pt idx="2785">
                      <c:v>0.12924999999999484</c:v>
                    </c:pt>
                    <c:pt idx="2786">
                      <c:v>0.12929999999999484</c:v>
                    </c:pt>
                    <c:pt idx="2787">
                      <c:v>0.12934999999999483</c:v>
                    </c:pt>
                    <c:pt idx="2788">
                      <c:v>0.12939999999999482</c:v>
                    </c:pt>
                    <c:pt idx="2789">
                      <c:v>0.12944999999999482</c:v>
                    </c:pt>
                    <c:pt idx="2790">
                      <c:v>0.12949999999999481</c:v>
                    </c:pt>
                    <c:pt idx="2791">
                      <c:v>0.12954999999999481</c:v>
                    </c:pt>
                    <c:pt idx="2792">
                      <c:v>0.1295999999999948</c:v>
                    </c:pt>
                    <c:pt idx="2793">
                      <c:v>0.1296499999999948</c:v>
                    </c:pt>
                    <c:pt idx="2794">
                      <c:v>0.12969999999999479</c:v>
                    </c:pt>
                    <c:pt idx="2795">
                      <c:v>0.12974999999999479</c:v>
                    </c:pt>
                    <c:pt idx="2796">
                      <c:v>0.12979999999999478</c:v>
                    </c:pt>
                    <c:pt idx="2797">
                      <c:v>0.12984999999999478</c:v>
                    </c:pt>
                    <c:pt idx="2798">
                      <c:v>0.12989999999999477</c:v>
                    </c:pt>
                    <c:pt idx="2799">
                      <c:v>0.12994999999999476</c:v>
                    </c:pt>
                    <c:pt idx="2800">
                      <c:v>0.12999999999999476</c:v>
                    </c:pt>
                    <c:pt idx="2801">
                      <c:v>0.13004999999999475</c:v>
                    </c:pt>
                    <c:pt idx="2802">
                      <c:v>0.13009999999999475</c:v>
                    </c:pt>
                    <c:pt idx="2803">
                      <c:v>0.13014999999999474</c:v>
                    </c:pt>
                    <c:pt idx="2804">
                      <c:v>0.13019999999999474</c:v>
                    </c:pt>
                    <c:pt idx="2805">
                      <c:v>0.13024999999999473</c:v>
                    </c:pt>
                    <c:pt idx="2806">
                      <c:v>0.13029999999999473</c:v>
                    </c:pt>
                    <c:pt idx="2807">
                      <c:v>0.13034999999999472</c:v>
                    </c:pt>
                    <c:pt idx="2808">
                      <c:v>0.13039999999999471</c:v>
                    </c:pt>
                    <c:pt idx="2809">
                      <c:v>0.13044999999999471</c:v>
                    </c:pt>
                    <c:pt idx="2810">
                      <c:v>0.1304999999999947</c:v>
                    </c:pt>
                    <c:pt idx="2811">
                      <c:v>0.1305499999999947</c:v>
                    </c:pt>
                    <c:pt idx="2812">
                      <c:v>0.13059999999999469</c:v>
                    </c:pt>
                    <c:pt idx="2813">
                      <c:v>0.13064999999999469</c:v>
                    </c:pt>
                    <c:pt idx="2814">
                      <c:v>0.13069999999999468</c:v>
                    </c:pt>
                    <c:pt idx="2815">
                      <c:v>0.13074999999999468</c:v>
                    </c:pt>
                    <c:pt idx="2816">
                      <c:v>0.13079999999999467</c:v>
                    </c:pt>
                    <c:pt idx="2817">
                      <c:v>0.13084999999999467</c:v>
                    </c:pt>
                    <c:pt idx="2818">
                      <c:v>0.13089999999999466</c:v>
                    </c:pt>
                    <c:pt idx="2819">
                      <c:v>0.13094999999999465</c:v>
                    </c:pt>
                    <c:pt idx="2820">
                      <c:v>0.13099999999999465</c:v>
                    </c:pt>
                    <c:pt idx="2821">
                      <c:v>0.13104999999999464</c:v>
                    </c:pt>
                    <c:pt idx="2822">
                      <c:v>0.13109999999999464</c:v>
                    </c:pt>
                    <c:pt idx="2823">
                      <c:v>0.13114999999999463</c:v>
                    </c:pt>
                    <c:pt idx="2824">
                      <c:v>0.13119999999999463</c:v>
                    </c:pt>
                    <c:pt idx="2825">
                      <c:v>0.13124999999999462</c:v>
                    </c:pt>
                    <c:pt idx="2826">
                      <c:v>0.13129999999999462</c:v>
                    </c:pt>
                    <c:pt idx="2827">
                      <c:v>0.13134999999999461</c:v>
                    </c:pt>
                    <c:pt idx="2828">
                      <c:v>0.1313999999999946</c:v>
                    </c:pt>
                    <c:pt idx="2829">
                      <c:v>0.1314499999999946</c:v>
                    </c:pt>
                    <c:pt idx="2830">
                      <c:v>0.13149999999999459</c:v>
                    </c:pt>
                    <c:pt idx="2831">
                      <c:v>0.13154999999999459</c:v>
                    </c:pt>
                    <c:pt idx="2832">
                      <c:v>0.13159999999999458</c:v>
                    </c:pt>
                    <c:pt idx="2833">
                      <c:v>0.13164999999999458</c:v>
                    </c:pt>
                    <c:pt idx="2834">
                      <c:v>0.13169999999999457</c:v>
                    </c:pt>
                    <c:pt idx="2835">
                      <c:v>0.13174999999999457</c:v>
                    </c:pt>
                    <c:pt idx="2836">
                      <c:v>0.13179999999999456</c:v>
                    </c:pt>
                    <c:pt idx="2837">
                      <c:v>0.13184999999999455</c:v>
                    </c:pt>
                    <c:pt idx="2838">
                      <c:v>0.13189999999999455</c:v>
                    </c:pt>
                    <c:pt idx="2839">
                      <c:v>0.13194999999999454</c:v>
                    </c:pt>
                    <c:pt idx="2840">
                      <c:v>0.13199999999999454</c:v>
                    </c:pt>
                    <c:pt idx="2841">
                      <c:v>0.13204999999999453</c:v>
                    </c:pt>
                    <c:pt idx="2842">
                      <c:v>0.13209999999999453</c:v>
                    </c:pt>
                    <c:pt idx="2843">
                      <c:v>0.13214999999999452</c:v>
                    </c:pt>
                    <c:pt idx="2844">
                      <c:v>0.13219999999999452</c:v>
                    </c:pt>
                    <c:pt idx="2845">
                      <c:v>0.13224999999999451</c:v>
                    </c:pt>
                    <c:pt idx="2846">
                      <c:v>0.13229999999999451</c:v>
                    </c:pt>
                    <c:pt idx="2847">
                      <c:v>0.1323499999999945</c:v>
                    </c:pt>
                    <c:pt idx="2848">
                      <c:v>0.13239999999999449</c:v>
                    </c:pt>
                    <c:pt idx="2849">
                      <c:v>0.13244999999999449</c:v>
                    </c:pt>
                    <c:pt idx="2850">
                      <c:v>0.13249999999999448</c:v>
                    </c:pt>
                    <c:pt idx="2851">
                      <c:v>0.13254999999999448</c:v>
                    </c:pt>
                    <c:pt idx="2852">
                      <c:v>0.13259999999999447</c:v>
                    </c:pt>
                    <c:pt idx="2853">
                      <c:v>0.13264999999999447</c:v>
                    </c:pt>
                    <c:pt idx="2854">
                      <c:v>0.13269999999999446</c:v>
                    </c:pt>
                    <c:pt idx="2855">
                      <c:v>0.13274999999999446</c:v>
                    </c:pt>
                    <c:pt idx="2856">
                      <c:v>0.13279999999999445</c:v>
                    </c:pt>
                    <c:pt idx="2857">
                      <c:v>0.13284999999999444</c:v>
                    </c:pt>
                    <c:pt idx="2858">
                      <c:v>0.13289999999999444</c:v>
                    </c:pt>
                    <c:pt idx="2859">
                      <c:v>0.13294999999999443</c:v>
                    </c:pt>
                    <c:pt idx="2860">
                      <c:v>0.13299999999999443</c:v>
                    </c:pt>
                    <c:pt idx="2861">
                      <c:v>0.13304999999999442</c:v>
                    </c:pt>
                    <c:pt idx="2862">
                      <c:v>0.13309999999999442</c:v>
                    </c:pt>
                    <c:pt idx="2863">
                      <c:v>0.13314999999999441</c:v>
                    </c:pt>
                    <c:pt idx="2864">
                      <c:v>0.13319999999999441</c:v>
                    </c:pt>
                    <c:pt idx="2865">
                      <c:v>0.1332499999999944</c:v>
                    </c:pt>
                    <c:pt idx="2866">
                      <c:v>0.1332999999999944</c:v>
                    </c:pt>
                    <c:pt idx="2867">
                      <c:v>0.13334999999999439</c:v>
                    </c:pt>
                    <c:pt idx="2868">
                      <c:v>0.13339999999999438</c:v>
                    </c:pt>
                    <c:pt idx="2869">
                      <c:v>0.13344999999999438</c:v>
                    </c:pt>
                    <c:pt idx="2870">
                      <c:v>0.13349999999999437</c:v>
                    </c:pt>
                    <c:pt idx="2871">
                      <c:v>0.13354999999999437</c:v>
                    </c:pt>
                    <c:pt idx="2872">
                      <c:v>0.13359999999999436</c:v>
                    </c:pt>
                    <c:pt idx="2873">
                      <c:v>0.13364999999999436</c:v>
                    </c:pt>
                    <c:pt idx="2874">
                      <c:v>0.13369999999999435</c:v>
                    </c:pt>
                    <c:pt idx="2875">
                      <c:v>0.13374999999999435</c:v>
                    </c:pt>
                    <c:pt idx="2876">
                      <c:v>0.13379999999999434</c:v>
                    </c:pt>
                    <c:pt idx="2877">
                      <c:v>0.13384999999999433</c:v>
                    </c:pt>
                    <c:pt idx="2878">
                      <c:v>0.13389999999999433</c:v>
                    </c:pt>
                    <c:pt idx="2879">
                      <c:v>0.13394999999999432</c:v>
                    </c:pt>
                    <c:pt idx="2880">
                      <c:v>0.13399999999999432</c:v>
                    </c:pt>
                    <c:pt idx="2881">
                      <c:v>0.13404999999999431</c:v>
                    </c:pt>
                    <c:pt idx="2882">
                      <c:v>0.13409999999999431</c:v>
                    </c:pt>
                    <c:pt idx="2883">
                      <c:v>0.1341499999999943</c:v>
                    </c:pt>
                    <c:pt idx="2884">
                      <c:v>0.1341999999999943</c:v>
                    </c:pt>
                    <c:pt idx="2885">
                      <c:v>0.13424999999999429</c:v>
                    </c:pt>
                    <c:pt idx="2886">
                      <c:v>0.13429999999999429</c:v>
                    </c:pt>
                    <c:pt idx="2887">
                      <c:v>0.13434999999999428</c:v>
                    </c:pt>
                    <c:pt idx="2888">
                      <c:v>0.13439999999999427</c:v>
                    </c:pt>
                    <c:pt idx="2889">
                      <c:v>0.13444999999999427</c:v>
                    </c:pt>
                    <c:pt idx="2890">
                      <c:v>0.13449999999999426</c:v>
                    </c:pt>
                    <c:pt idx="2891">
                      <c:v>0.13454999999999426</c:v>
                    </c:pt>
                    <c:pt idx="2892">
                      <c:v>0.13459999999999425</c:v>
                    </c:pt>
                    <c:pt idx="2893">
                      <c:v>0.13464999999999425</c:v>
                    </c:pt>
                    <c:pt idx="2894">
                      <c:v>0.13469999999999424</c:v>
                    </c:pt>
                    <c:pt idx="2895">
                      <c:v>0.13474999999999424</c:v>
                    </c:pt>
                    <c:pt idx="2896">
                      <c:v>0.13479999999999423</c:v>
                    </c:pt>
                    <c:pt idx="2897">
                      <c:v>0.13484999999999422</c:v>
                    </c:pt>
                    <c:pt idx="2898">
                      <c:v>0.13489999999999422</c:v>
                    </c:pt>
                    <c:pt idx="2899">
                      <c:v>0.13494999999999421</c:v>
                    </c:pt>
                    <c:pt idx="2900">
                      <c:v>0.13499999999999421</c:v>
                    </c:pt>
                    <c:pt idx="2901">
                      <c:v>0.1350499999999942</c:v>
                    </c:pt>
                    <c:pt idx="2902">
                      <c:v>0.1350999999999942</c:v>
                    </c:pt>
                    <c:pt idx="2903">
                      <c:v>0.13514999999999419</c:v>
                    </c:pt>
                    <c:pt idx="2904">
                      <c:v>0.13519999999999419</c:v>
                    </c:pt>
                    <c:pt idx="2905">
                      <c:v>0.13524999999999418</c:v>
                    </c:pt>
                    <c:pt idx="2906">
                      <c:v>0.13529999999999417</c:v>
                    </c:pt>
                    <c:pt idx="2907">
                      <c:v>0.13534999999999417</c:v>
                    </c:pt>
                    <c:pt idx="2908">
                      <c:v>0.13539999999999416</c:v>
                    </c:pt>
                    <c:pt idx="2909">
                      <c:v>0.13544999999999416</c:v>
                    </c:pt>
                    <c:pt idx="2910">
                      <c:v>0.13549999999999415</c:v>
                    </c:pt>
                    <c:pt idx="2911">
                      <c:v>0.13554999999999415</c:v>
                    </c:pt>
                    <c:pt idx="2912">
                      <c:v>0.13559999999999414</c:v>
                    </c:pt>
                    <c:pt idx="2913">
                      <c:v>0.13564999999999414</c:v>
                    </c:pt>
                    <c:pt idx="2914">
                      <c:v>0.13569999999999413</c:v>
                    </c:pt>
                    <c:pt idx="2915">
                      <c:v>0.13574999999999413</c:v>
                    </c:pt>
                    <c:pt idx="2916">
                      <c:v>0.13579999999999412</c:v>
                    </c:pt>
                    <c:pt idx="2917">
                      <c:v>0.13584999999999411</c:v>
                    </c:pt>
                    <c:pt idx="2918">
                      <c:v>0.13589999999999411</c:v>
                    </c:pt>
                    <c:pt idx="2919">
                      <c:v>0.1359499999999941</c:v>
                    </c:pt>
                    <c:pt idx="2920">
                      <c:v>0.1359999999999941</c:v>
                    </c:pt>
                    <c:pt idx="2921">
                      <c:v>0.13604999999999409</c:v>
                    </c:pt>
                    <c:pt idx="2922">
                      <c:v>0.13609999999999409</c:v>
                    </c:pt>
                    <c:pt idx="2923">
                      <c:v>0.13614999999999408</c:v>
                    </c:pt>
                    <c:pt idx="2924">
                      <c:v>0.13619999999999408</c:v>
                    </c:pt>
                    <c:pt idx="2925">
                      <c:v>0.13624999999999407</c:v>
                    </c:pt>
                    <c:pt idx="2926">
                      <c:v>0.13629999999999406</c:v>
                    </c:pt>
                    <c:pt idx="2927">
                      <c:v>0.13634999999999406</c:v>
                    </c:pt>
                    <c:pt idx="2928">
                      <c:v>0.13639999999999405</c:v>
                    </c:pt>
                    <c:pt idx="2929">
                      <c:v>0.13644999999999405</c:v>
                    </c:pt>
                    <c:pt idx="2930">
                      <c:v>0.13649999999999404</c:v>
                    </c:pt>
                    <c:pt idx="2931">
                      <c:v>0.13654999999999404</c:v>
                    </c:pt>
                    <c:pt idx="2932">
                      <c:v>0.13659999999999403</c:v>
                    </c:pt>
                    <c:pt idx="2933">
                      <c:v>0.13664999999999403</c:v>
                    </c:pt>
                    <c:pt idx="2934">
                      <c:v>0.13669999999999402</c:v>
                    </c:pt>
                    <c:pt idx="2935">
                      <c:v>0.13674999999999402</c:v>
                    </c:pt>
                    <c:pt idx="2936">
                      <c:v>0.13679999999999401</c:v>
                    </c:pt>
                    <c:pt idx="2937">
                      <c:v>0.136849999999994</c:v>
                    </c:pt>
                    <c:pt idx="2938">
                      <c:v>0.136899999999994</c:v>
                    </c:pt>
                    <c:pt idx="2939">
                      <c:v>0.13694999999999399</c:v>
                    </c:pt>
                    <c:pt idx="2940">
                      <c:v>0.13699999999999399</c:v>
                    </c:pt>
                    <c:pt idx="2941">
                      <c:v>0.13704999999999398</c:v>
                    </c:pt>
                    <c:pt idx="2942">
                      <c:v>0.13709999999999398</c:v>
                    </c:pt>
                    <c:pt idx="2943">
                      <c:v>0.13714999999999397</c:v>
                    </c:pt>
                    <c:pt idx="2944">
                      <c:v>0.13719999999999397</c:v>
                    </c:pt>
                    <c:pt idx="2945">
                      <c:v>0.13724999999999396</c:v>
                    </c:pt>
                    <c:pt idx="2946">
                      <c:v>0.13729999999999395</c:v>
                    </c:pt>
                    <c:pt idx="2947">
                      <c:v>0.13734999999999395</c:v>
                    </c:pt>
                    <c:pt idx="2948">
                      <c:v>0.13739999999999394</c:v>
                    </c:pt>
                    <c:pt idx="2949">
                      <c:v>0.13744999999999394</c:v>
                    </c:pt>
                    <c:pt idx="2950">
                      <c:v>0.13749999999999393</c:v>
                    </c:pt>
                    <c:pt idx="2951">
                      <c:v>0.13754999999999393</c:v>
                    </c:pt>
                    <c:pt idx="2952">
                      <c:v>0.13759999999999392</c:v>
                    </c:pt>
                    <c:pt idx="2953">
                      <c:v>0.13764999999999392</c:v>
                    </c:pt>
                    <c:pt idx="2954">
                      <c:v>0.13769999999999391</c:v>
                    </c:pt>
                    <c:pt idx="2955">
                      <c:v>0.13774999999999391</c:v>
                    </c:pt>
                    <c:pt idx="2956">
                      <c:v>0.1377999999999939</c:v>
                    </c:pt>
                    <c:pt idx="2957">
                      <c:v>0.13784999999999389</c:v>
                    </c:pt>
                    <c:pt idx="2958">
                      <c:v>0.13789999999999389</c:v>
                    </c:pt>
                    <c:pt idx="2959">
                      <c:v>0.13794999999999388</c:v>
                    </c:pt>
                    <c:pt idx="2960">
                      <c:v>0.13799999999999388</c:v>
                    </c:pt>
                    <c:pt idx="2961">
                      <c:v>0.13804999999999387</c:v>
                    </c:pt>
                    <c:pt idx="2962">
                      <c:v>0.13809999999999387</c:v>
                    </c:pt>
                    <c:pt idx="2963">
                      <c:v>0.13814999999999386</c:v>
                    </c:pt>
                    <c:pt idx="2964">
                      <c:v>0.13819999999999386</c:v>
                    </c:pt>
                    <c:pt idx="2965">
                      <c:v>0.13824999999999385</c:v>
                    </c:pt>
                    <c:pt idx="2966">
                      <c:v>0.13829999999999384</c:v>
                    </c:pt>
                    <c:pt idx="2967">
                      <c:v>0.13834999999999384</c:v>
                    </c:pt>
                    <c:pt idx="2968">
                      <c:v>0.13839999999999383</c:v>
                    </c:pt>
                    <c:pt idx="2969">
                      <c:v>0.13844999999999383</c:v>
                    </c:pt>
                    <c:pt idx="2970">
                      <c:v>0.13849999999999382</c:v>
                    </c:pt>
                    <c:pt idx="2971">
                      <c:v>0.13854999999999382</c:v>
                    </c:pt>
                    <c:pt idx="2972">
                      <c:v>0.13859999999999381</c:v>
                    </c:pt>
                    <c:pt idx="2973">
                      <c:v>0.13864999999999381</c:v>
                    </c:pt>
                    <c:pt idx="2974">
                      <c:v>0.1386999999999938</c:v>
                    </c:pt>
                    <c:pt idx="2975">
                      <c:v>0.13874999999999379</c:v>
                    </c:pt>
                    <c:pt idx="2976">
                      <c:v>0.13879999999999379</c:v>
                    </c:pt>
                    <c:pt idx="2977">
                      <c:v>0.13884999999999378</c:v>
                    </c:pt>
                    <c:pt idx="2978">
                      <c:v>0.13889999999999378</c:v>
                    </c:pt>
                    <c:pt idx="2979">
                      <c:v>0.13894999999999377</c:v>
                    </c:pt>
                    <c:pt idx="2980">
                      <c:v>0.13899999999999377</c:v>
                    </c:pt>
                    <c:pt idx="2981">
                      <c:v>0.13904999999999376</c:v>
                    </c:pt>
                    <c:pt idx="2982">
                      <c:v>0.13909999999999376</c:v>
                    </c:pt>
                    <c:pt idx="2983">
                      <c:v>0.13914999999999375</c:v>
                    </c:pt>
                    <c:pt idx="2984">
                      <c:v>0.13919999999999375</c:v>
                    </c:pt>
                    <c:pt idx="2985">
                      <c:v>0.13924999999999374</c:v>
                    </c:pt>
                    <c:pt idx="2986">
                      <c:v>0.13929999999999373</c:v>
                    </c:pt>
                    <c:pt idx="2987">
                      <c:v>0.13934999999999373</c:v>
                    </c:pt>
                    <c:pt idx="2988">
                      <c:v>0.13939999999999372</c:v>
                    </c:pt>
                    <c:pt idx="2989">
                      <c:v>0.13944999999999372</c:v>
                    </c:pt>
                    <c:pt idx="2990">
                      <c:v>0.13949999999999371</c:v>
                    </c:pt>
                    <c:pt idx="2991">
                      <c:v>0.13954999999999371</c:v>
                    </c:pt>
                    <c:pt idx="2992">
                      <c:v>0.1395999999999937</c:v>
                    </c:pt>
                    <c:pt idx="2993">
                      <c:v>0.1396499999999937</c:v>
                    </c:pt>
                    <c:pt idx="2994">
                      <c:v>0.13969999999999369</c:v>
                    </c:pt>
                    <c:pt idx="2995">
                      <c:v>0.13974999999999368</c:v>
                    </c:pt>
                    <c:pt idx="2996">
                      <c:v>0.13979999999999368</c:v>
                    </c:pt>
                    <c:pt idx="2997">
                      <c:v>0.13984999999999367</c:v>
                    </c:pt>
                    <c:pt idx="2998">
                      <c:v>0.13989999999999367</c:v>
                    </c:pt>
                    <c:pt idx="2999">
                      <c:v>0.13994999999999366</c:v>
                    </c:pt>
                    <c:pt idx="3000">
                      <c:v>0.13999999999999366</c:v>
                    </c:pt>
                    <c:pt idx="3001">
                      <c:v>0.14004999999999365</c:v>
                    </c:pt>
                    <c:pt idx="3002">
                      <c:v>0.14009999999999365</c:v>
                    </c:pt>
                    <c:pt idx="3003">
                      <c:v>0.14014999999999364</c:v>
                    </c:pt>
                    <c:pt idx="3004">
                      <c:v>0.14019999999999364</c:v>
                    </c:pt>
                    <c:pt idx="3005">
                      <c:v>0.14024999999999363</c:v>
                    </c:pt>
                    <c:pt idx="3006">
                      <c:v>0.14029999999999362</c:v>
                    </c:pt>
                    <c:pt idx="3007">
                      <c:v>0.14034999999999362</c:v>
                    </c:pt>
                    <c:pt idx="3008">
                      <c:v>0.14039999999999361</c:v>
                    </c:pt>
                    <c:pt idx="3009">
                      <c:v>0.14044999999999361</c:v>
                    </c:pt>
                    <c:pt idx="3010">
                      <c:v>0.1404999999999936</c:v>
                    </c:pt>
                    <c:pt idx="3011">
                      <c:v>0.1405499999999936</c:v>
                    </c:pt>
                    <c:pt idx="3012">
                      <c:v>0.14059999999999359</c:v>
                    </c:pt>
                    <c:pt idx="3013">
                      <c:v>0.14064999999999359</c:v>
                    </c:pt>
                    <c:pt idx="3014">
                      <c:v>0.14069999999999358</c:v>
                    </c:pt>
                    <c:pt idx="3015">
                      <c:v>0.14074999999999357</c:v>
                    </c:pt>
                    <c:pt idx="3016">
                      <c:v>0.14079999999999357</c:v>
                    </c:pt>
                    <c:pt idx="3017">
                      <c:v>0.14084999999999356</c:v>
                    </c:pt>
                    <c:pt idx="3018">
                      <c:v>0.14089999999999356</c:v>
                    </c:pt>
                    <c:pt idx="3019">
                      <c:v>0.14094999999999355</c:v>
                    </c:pt>
                    <c:pt idx="3020">
                      <c:v>0.14099999999999355</c:v>
                    </c:pt>
                    <c:pt idx="3021">
                      <c:v>0.14104999999999354</c:v>
                    </c:pt>
                    <c:pt idx="3022">
                      <c:v>0.14109999999999354</c:v>
                    </c:pt>
                    <c:pt idx="3023">
                      <c:v>0.14114999999999353</c:v>
                    </c:pt>
                    <c:pt idx="3024">
                      <c:v>0.14119999999999353</c:v>
                    </c:pt>
                    <c:pt idx="3025">
                      <c:v>0.14124999999999352</c:v>
                    </c:pt>
                    <c:pt idx="3026">
                      <c:v>0.14129999999999351</c:v>
                    </c:pt>
                    <c:pt idx="3027">
                      <c:v>0.14134999999999351</c:v>
                    </c:pt>
                    <c:pt idx="3028">
                      <c:v>0.1413999999999935</c:v>
                    </c:pt>
                    <c:pt idx="3029">
                      <c:v>0.1414499999999935</c:v>
                    </c:pt>
                    <c:pt idx="3030">
                      <c:v>0.14149999999999349</c:v>
                    </c:pt>
                    <c:pt idx="3031">
                      <c:v>0.14154999999999349</c:v>
                    </c:pt>
                    <c:pt idx="3032">
                      <c:v>0.14159999999999348</c:v>
                    </c:pt>
                    <c:pt idx="3033">
                      <c:v>0.14164999999999348</c:v>
                    </c:pt>
                    <c:pt idx="3034">
                      <c:v>0.14169999999999347</c:v>
                    </c:pt>
                    <c:pt idx="3035">
                      <c:v>0.14174999999999346</c:v>
                    </c:pt>
                    <c:pt idx="3036">
                      <c:v>0.14179999999999346</c:v>
                    </c:pt>
                    <c:pt idx="3037">
                      <c:v>0.14184999999999345</c:v>
                    </c:pt>
                    <c:pt idx="3038">
                      <c:v>0.14189999999999345</c:v>
                    </c:pt>
                    <c:pt idx="3039">
                      <c:v>0.14194999999999344</c:v>
                    </c:pt>
                    <c:pt idx="3040">
                      <c:v>0.14199999999999344</c:v>
                    </c:pt>
                    <c:pt idx="3041">
                      <c:v>0.14204999999999343</c:v>
                    </c:pt>
                    <c:pt idx="3042">
                      <c:v>0.14209999999999343</c:v>
                    </c:pt>
                    <c:pt idx="3043">
                      <c:v>0.14214999999999342</c:v>
                    </c:pt>
                    <c:pt idx="3044">
                      <c:v>0.14219999999999342</c:v>
                    </c:pt>
                    <c:pt idx="3045">
                      <c:v>0.14224999999999341</c:v>
                    </c:pt>
                    <c:pt idx="3046">
                      <c:v>0.1422999999999934</c:v>
                    </c:pt>
                    <c:pt idx="3047">
                      <c:v>0.1423499999999934</c:v>
                    </c:pt>
                    <c:pt idx="3048">
                      <c:v>0.14239999999999339</c:v>
                    </c:pt>
                    <c:pt idx="3049">
                      <c:v>0.14244999999999339</c:v>
                    </c:pt>
                    <c:pt idx="3050">
                      <c:v>0.14249999999999338</c:v>
                    </c:pt>
                    <c:pt idx="3051">
                      <c:v>0.14254999999999338</c:v>
                    </c:pt>
                    <c:pt idx="3052">
                      <c:v>0.14259999999999337</c:v>
                    </c:pt>
                    <c:pt idx="3053">
                      <c:v>0.14264999999999337</c:v>
                    </c:pt>
                    <c:pt idx="3054">
                      <c:v>0.14269999999999336</c:v>
                    </c:pt>
                    <c:pt idx="3055">
                      <c:v>0.14274999999999335</c:v>
                    </c:pt>
                    <c:pt idx="3056">
                      <c:v>0.14279999999999335</c:v>
                    </c:pt>
                    <c:pt idx="3057">
                      <c:v>0.14284999999999334</c:v>
                    </c:pt>
                    <c:pt idx="3058">
                      <c:v>0.14289999999999334</c:v>
                    </c:pt>
                    <c:pt idx="3059">
                      <c:v>0.14294999999999333</c:v>
                    </c:pt>
                    <c:pt idx="3060">
                      <c:v>0.14299999999999333</c:v>
                    </c:pt>
                    <c:pt idx="3061">
                      <c:v>0.14304999999999332</c:v>
                    </c:pt>
                    <c:pt idx="3062">
                      <c:v>0.14309999999999332</c:v>
                    </c:pt>
                    <c:pt idx="3063">
                      <c:v>0.14314999999999331</c:v>
                    </c:pt>
                    <c:pt idx="3064">
                      <c:v>0.1431999999999933</c:v>
                    </c:pt>
                    <c:pt idx="3065">
                      <c:v>0.1432499999999933</c:v>
                    </c:pt>
                    <c:pt idx="3066">
                      <c:v>0.14329999999999329</c:v>
                    </c:pt>
                    <c:pt idx="3067">
                      <c:v>0.14334999999999329</c:v>
                    </c:pt>
                    <c:pt idx="3068">
                      <c:v>0.14339999999999328</c:v>
                    </c:pt>
                    <c:pt idx="3069">
                      <c:v>0.14344999999999328</c:v>
                    </c:pt>
                    <c:pt idx="3070">
                      <c:v>0.14349999999999327</c:v>
                    </c:pt>
                    <c:pt idx="3071">
                      <c:v>0.14354999999999327</c:v>
                    </c:pt>
                    <c:pt idx="3072">
                      <c:v>0.14359999999999326</c:v>
                    </c:pt>
                    <c:pt idx="3073">
                      <c:v>0.14364999999999326</c:v>
                    </c:pt>
                    <c:pt idx="3074">
                      <c:v>0.14369999999999325</c:v>
                    </c:pt>
                    <c:pt idx="3075">
                      <c:v>0.14374999999999324</c:v>
                    </c:pt>
                    <c:pt idx="3076">
                      <c:v>0.14379999999999324</c:v>
                    </c:pt>
                    <c:pt idx="3077">
                      <c:v>0.14384999999999323</c:v>
                    </c:pt>
                    <c:pt idx="3078">
                      <c:v>0.14389999999999323</c:v>
                    </c:pt>
                    <c:pt idx="3079">
                      <c:v>0.14394999999999322</c:v>
                    </c:pt>
                    <c:pt idx="3080">
                      <c:v>0.14399999999999322</c:v>
                    </c:pt>
                    <c:pt idx="3081">
                      <c:v>0.14404999999999321</c:v>
                    </c:pt>
                    <c:pt idx="3082">
                      <c:v>0.14409999999999321</c:v>
                    </c:pt>
                    <c:pt idx="3083">
                      <c:v>0.1441499999999932</c:v>
                    </c:pt>
                    <c:pt idx="3084">
                      <c:v>0.14419999999999319</c:v>
                    </c:pt>
                    <c:pt idx="3085">
                      <c:v>0.14424999999999319</c:v>
                    </c:pt>
                    <c:pt idx="3086">
                      <c:v>0.14429999999999318</c:v>
                    </c:pt>
                    <c:pt idx="3087">
                      <c:v>0.14434999999999318</c:v>
                    </c:pt>
                    <c:pt idx="3088">
                      <c:v>0.14439999999999317</c:v>
                    </c:pt>
                    <c:pt idx="3089">
                      <c:v>0.14444999999999317</c:v>
                    </c:pt>
                    <c:pt idx="3090">
                      <c:v>0.14449999999999316</c:v>
                    </c:pt>
                    <c:pt idx="3091">
                      <c:v>0.14454999999999316</c:v>
                    </c:pt>
                    <c:pt idx="3092">
                      <c:v>0.14459999999999315</c:v>
                    </c:pt>
                    <c:pt idx="3093">
                      <c:v>0.14464999999999315</c:v>
                    </c:pt>
                    <c:pt idx="3094">
                      <c:v>0.14469999999999314</c:v>
                    </c:pt>
                    <c:pt idx="3095">
                      <c:v>0.14474999999999313</c:v>
                    </c:pt>
                    <c:pt idx="3096">
                      <c:v>0.14479999999999313</c:v>
                    </c:pt>
                    <c:pt idx="3097">
                      <c:v>0.14484999999999312</c:v>
                    </c:pt>
                    <c:pt idx="3098">
                      <c:v>0.14489999999999312</c:v>
                    </c:pt>
                    <c:pt idx="3099">
                      <c:v>0.14494999999999311</c:v>
                    </c:pt>
                    <c:pt idx="3100">
                      <c:v>0.14499999999999311</c:v>
                    </c:pt>
                    <c:pt idx="3101">
                      <c:v>0.1450499999999931</c:v>
                    </c:pt>
                    <c:pt idx="3102">
                      <c:v>0.1450999999999931</c:v>
                    </c:pt>
                    <c:pt idx="3103">
                      <c:v>0.14514999999999309</c:v>
                    </c:pt>
                    <c:pt idx="3104">
                      <c:v>0.14519999999999308</c:v>
                    </c:pt>
                    <c:pt idx="3105">
                      <c:v>0.14524999999999308</c:v>
                    </c:pt>
                    <c:pt idx="3106">
                      <c:v>0.14529999999999307</c:v>
                    </c:pt>
                    <c:pt idx="3107">
                      <c:v>0.14534999999999307</c:v>
                    </c:pt>
                    <c:pt idx="3108">
                      <c:v>0.14539999999999306</c:v>
                    </c:pt>
                    <c:pt idx="3109">
                      <c:v>0.14544999999999306</c:v>
                    </c:pt>
                    <c:pt idx="3110">
                      <c:v>0.14549999999999305</c:v>
                    </c:pt>
                    <c:pt idx="3111">
                      <c:v>0.14554999999999305</c:v>
                    </c:pt>
                    <c:pt idx="3112">
                      <c:v>0.14559999999999304</c:v>
                    </c:pt>
                    <c:pt idx="3113">
                      <c:v>0.14564999999999304</c:v>
                    </c:pt>
                    <c:pt idx="3114">
                      <c:v>0.14569999999999303</c:v>
                    </c:pt>
                    <c:pt idx="3115">
                      <c:v>0.14574999999999302</c:v>
                    </c:pt>
                    <c:pt idx="3116">
                      <c:v>0.14579999999999302</c:v>
                    </c:pt>
                    <c:pt idx="3117">
                      <c:v>0.14584999999999301</c:v>
                    </c:pt>
                    <c:pt idx="3118">
                      <c:v>0.14589999999999301</c:v>
                    </c:pt>
                    <c:pt idx="3119">
                      <c:v>0.145949999999993</c:v>
                    </c:pt>
                    <c:pt idx="3120">
                      <c:v>0.145999999999993</c:v>
                    </c:pt>
                    <c:pt idx="3121">
                      <c:v>0.14604999999999299</c:v>
                    </c:pt>
                    <c:pt idx="3122">
                      <c:v>0.14609999999999299</c:v>
                    </c:pt>
                    <c:pt idx="3123">
                      <c:v>0.14614999999999298</c:v>
                    </c:pt>
                    <c:pt idx="3124">
                      <c:v>0.14619999999999297</c:v>
                    </c:pt>
                    <c:pt idx="3125">
                      <c:v>0.14624999999999297</c:v>
                    </c:pt>
                    <c:pt idx="3126">
                      <c:v>0.14629999999999296</c:v>
                    </c:pt>
                    <c:pt idx="3127">
                      <c:v>0.14634999999999296</c:v>
                    </c:pt>
                    <c:pt idx="3128">
                      <c:v>0.14639999999999295</c:v>
                    </c:pt>
                    <c:pt idx="3129">
                      <c:v>0.14644999999999295</c:v>
                    </c:pt>
                    <c:pt idx="3130">
                      <c:v>0.14649999999999294</c:v>
                    </c:pt>
                    <c:pt idx="3131">
                      <c:v>0.14654999999999294</c:v>
                    </c:pt>
                    <c:pt idx="3132">
                      <c:v>0.14659999999999293</c:v>
                    </c:pt>
                    <c:pt idx="3133">
                      <c:v>0.14664999999999292</c:v>
                    </c:pt>
                    <c:pt idx="3134">
                      <c:v>0.14669999999999292</c:v>
                    </c:pt>
                    <c:pt idx="3135">
                      <c:v>0.14674999999999291</c:v>
                    </c:pt>
                    <c:pt idx="3136">
                      <c:v>0.14679999999999291</c:v>
                    </c:pt>
                    <c:pt idx="3137">
                      <c:v>0.1468499999999929</c:v>
                    </c:pt>
                    <c:pt idx="3138">
                      <c:v>0.1468999999999929</c:v>
                    </c:pt>
                    <c:pt idx="3139">
                      <c:v>0.14694999999999289</c:v>
                    </c:pt>
                    <c:pt idx="3140">
                      <c:v>0.14699999999999289</c:v>
                    </c:pt>
                    <c:pt idx="3141">
                      <c:v>0.14704999999999288</c:v>
                    </c:pt>
                    <c:pt idx="3142">
                      <c:v>0.14709999999999288</c:v>
                    </c:pt>
                    <c:pt idx="3143">
                      <c:v>0.14714999999999287</c:v>
                    </c:pt>
                    <c:pt idx="3144">
                      <c:v>0.14719999999999286</c:v>
                    </c:pt>
                    <c:pt idx="3145">
                      <c:v>0.14724999999999286</c:v>
                    </c:pt>
                    <c:pt idx="3146">
                      <c:v>0.14729999999999285</c:v>
                    </c:pt>
                    <c:pt idx="3147">
                      <c:v>0.14734999999999285</c:v>
                    </c:pt>
                    <c:pt idx="3148">
                      <c:v>0.14739999999999284</c:v>
                    </c:pt>
                    <c:pt idx="3149">
                      <c:v>0.14744999999999284</c:v>
                    </c:pt>
                    <c:pt idx="3150">
                      <c:v>0.14749999999999283</c:v>
                    </c:pt>
                    <c:pt idx="3151">
                      <c:v>0.14754999999999283</c:v>
                    </c:pt>
                    <c:pt idx="3152">
                      <c:v>0.14759999999999282</c:v>
                    </c:pt>
                    <c:pt idx="3153">
                      <c:v>0.14764999999999281</c:v>
                    </c:pt>
                    <c:pt idx="3154">
                      <c:v>0.14769999999999281</c:v>
                    </c:pt>
                    <c:pt idx="3155">
                      <c:v>0.1477499999999928</c:v>
                    </c:pt>
                    <c:pt idx="3156">
                      <c:v>0.1477999999999928</c:v>
                    </c:pt>
                    <c:pt idx="3157">
                      <c:v>0.14784999999999279</c:v>
                    </c:pt>
                    <c:pt idx="3158">
                      <c:v>0.14789999999999279</c:v>
                    </c:pt>
                    <c:pt idx="3159">
                      <c:v>0.14794999999999278</c:v>
                    </c:pt>
                    <c:pt idx="3160">
                      <c:v>0.14799999999999278</c:v>
                    </c:pt>
                    <c:pt idx="3161">
                      <c:v>0.14804999999999277</c:v>
                    </c:pt>
                    <c:pt idx="3162">
                      <c:v>0.14809999999999277</c:v>
                    </c:pt>
                    <c:pt idx="3163">
                      <c:v>0.14814999999999276</c:v>
                    </c:pt>
                    <c:pt idx="3164">
                      <c:v>0.14819999999999275</c:v>
                    </c:pt>
                    <c:pt idx="3165">
                      <c:v>0.14824999999999275</c:v>
                    </c:pt>
                    <c:pt idx="3166">
                      <c:v>0.14829999999999274</c:v>
                    </c:pt>
                    <c:pt idx="3167">
                      <c:v>0.14834999999999274</c:v>
                    </c:pt>
                    <c:pt idx="3168">
                      <c:v>0.14839999999999273</c:v>
                    </c:pt>
                    <c:pt idx="3169">
                      <c:v>0.14844999999999273</c:v>
                    </c:pt>
                    <c:pt idx="3170">
                      <c:v>0.14849999999999272</c:v>
                    </c:pt>
                    <c:pt idx="3171">
                      <c:v>0.14854999999999272</c:v>
                    </c:pt>
                    <c:pt idx="3172">
                      <c:v>0.14859999999999271</c:v>
                    </c:pt>
                    <c:pt idx="3173">
                      <c:v>0.1486499999999927</c:v>
                    </c:pt>
                    <c:pt idx="3174">
                      <c:v>0.1486999999999927</c:v>
                    </c:pt>
                    <c:pt idx="3175">
                      <c:v>0.14874999999999269</c:v>
                    </c:pt>
                    <c:pt idx="3176">
                      <c:v>0.14879999999999269</c:v>
                    </c:pt>
                    <c:pt idx="3177">
                      <c:v>0.14884999999999268</c:v>
                    </c:pt>
                    <c:pt idx="3178">
                      <c:v>0.14889999999999268</c:v>
                    </c:pt>
                    <c:pt idx="3179">
                      <c:v>0.14894999999999267</c:v>
                    </c:pt>
                    <c:pt idx="3180">
                      <c:v>0.14899999999999267</c:v>
                    </c:pt>
                    <c:pt idx="3181">
                      <c:v>0.14904999999999266</c:v>
                    </c:pt>
                    <c:pt idx="3182">
                      <c:v>0.14909999999999266</c:v>
                    </c:pt>
                    <c:pt idx="3183">
                      <c:v>0.14914999999999265</c:v>
                    </c:pt>
                    <c:pt idx="3184">
                      <c:v>0.14919999999999264</c:v>
                    </c:pt>
                    <c:pt idx="3185">
                      <c:v>0.14924999999999264</c:v>
                    </c:pt>
                    <c:pt idx="3186">
                      <c:v>0.14929999999999263</c:v>
                    </c:pt>
                    <c:pt idx="3187">
                      <c:v>0.14934999999999263</c:v>
                    </c:pt>
                    <c:pt idx="3188">
                      <c:v>0.14939999999999262</c:v>
                    </c:pt>
                    <c:pt idx="3189">
                      <c:v>0.14944999999999262</c:v>
                    </c:pt>
                    <c:pt idx="3190">
                      <c:v>0.14949999999999261</c:v>
                    </c:pt>
                    <c:pt idx="3191">
                      <c:v>0.14954999999999261</c:v>
                    </c:pt>
                    <c:pt idx="3192">
                      <c:v>0.1495999999999926</c:v>
                    </c:pt>
                    <c:pt idx="3193">
                      <c:v>0.14964999999999259</c:v>
                    </c:pt>
                    <c:pt idx="3194">
                      <c:v>0.14969999999999259</c:v>
                    </c:pt>
                    <c:pt idx="3195">
                      <c:v>0.14974999999999258</c:v>
                    </c:pt>
                    <c:pt idx="3196">
                      <c:v>0.14979999999999258</c:v>
                    </c:pt>
                    <c:pt idx="3197">
                      <c:v>0.14984999999999257</c:v>
                    </c:pt>
                    <c:pt idx="3198">
                      <c:v>0.14989999999999257</c:v>
                    </c:pt>
                    <c:pt idx="3199">
                      <c:v>0.14994999999999256</c:v>
                    </c:pt>
                    <c:pt idx="3200">
                      <c:v>0.14999999999999256</c:v>
                    </c:pt>
                    <c:pt idx="3201">
                      <c:v>0.15004999999999255</c:v>
                    </c:pt>
                    <c:pt idx="3202">
                      <c:v>0.15009999999999254</c:v>
                    </c:pt>
                    <c:pt idx="3203">
                      <c:v>0.15014999999999254</c:v>
                    </c:pt>
                    <c:pt idx="3204">
                      <c:v>0.15019999999999253</c:v>
                    </c:pt>
                    <c:pt idx="3205">
                      <c:v>0.15024999999999253</c:v>
                    </c:pt>
                    <c:pt idx="3206">
                      <c:v>0.15029999999999252</c:v>
                    </c:pt>
                    <c:pt idx="3207">
                      <c:v>0.15034999999999252</c:v>
                    </c:pt>
                    <c:pt idx="3208">
                      <c:v>0.15039999999999251</c:v>
                    </c:pt>
                    <c:pt idx="3209">
                      <c:v>0.15044999999999251</c:v>
                    </c:pt>
                    <c:pt idx="3210">
                      <c:v>0.1504999999999925</c:v>
                    </c:pt>
                    <c:pt idx="3211">
                      <c:v>0.1505499999999925</c:v>
                    </c:pt>
                    <c:pt idx="3212">
                      <c:v>0.15059999999999249</c:v>
                    </c:pt>
                    <c:pt idx="3213">
                      <c:v>0.15064999999999248</c:v>
                    </c:pt>
                    <c:pt idx="3214">
                      <c:v>0.15069999999999248</c:v>
                    </c:pt>
                    <c:pt idx="3215">
                      <c:v>0.15074999999999247</c:v>
                    </c:pt>
                    <c:pt idx="3216">
                      <c:v>0.15079999999999247</c:v>
                    </c:pt>
                    <c:pt idx="3217">
                      <c:v>0.15084999999999246</c:v>
                    </c:pt>
                    <c:pt idx="3218">
                      <c:v>0.15089999999999246</c:v>
                    </c:pt>
                    <c:pt idx="3219">
                      <c:v>0.15094999999999245</c:v>
                    </c:pt>
                    <c:pt idx="3220">
                      <c:v>0.15099999999999245</c:v>
                    </c:pt>
                    <c:pt idx="3221">
                      <c:v>0.15104999999999244</c:v>
                    </c:pt>
                    <c:pt idx="3222">
                      <c:v>0.15109999999999243</c:v>
                    </c:pt>
                    <c:pt idx="3223">
                      <c:v>0.15114999999999243</c:v>
                    </c:pt>
                    <c:pt idx="3224">
                      <c:v>0.15119999999999242</c:v>
                    </c:pt>
                    <c:pt idx="3225">
                      <c:v>0.15124999999999242</c:v>
                    </c:pt>
                    <c:pt idx="3226">
                      <c:v>0.15129999999999241</c:v>
                    </c:pt>
                    <c:pt idx="3227">
                      <c:v>0.15134999999999241</c:v>
                    </c:pt>
                    <c:pt idx="3228">
                      <c:v>0.1513999999999924</c:v>
                    </c:pt>
                    <c:pt idx="3229">
                      <c:v>0.1514499999999924</c:v>
                    </c:pt>
                    <c:pt idx="3230">
                      <c:v>0.15149999999999239</c:v>
                    </c:pt>
                    <c:pt idx="3231">
                      <c:v>0.15154999999999239</c:v>
                    </c:pt>
                    <c:pt idx="3232">
                      <c:v>0.15159999999999238</c:v>
                    </c:pt>
                    <c:pt idx="3233">
                      <c:v>0.15164999999999237</c:v>
                    </c:pt>
                    <c:pt idx="3234">
                      <c:v>0.15169999999999237</c:v>
                    </c:pt>
                    <c:pt idx="3235">
                      <c:v>0.15174999999999236</c:v>
                    </c:pt>
                    <c:pt idx="3236">
                      <c:v>0.15179999999999236</c:v>
                    </c:pt>
                    <c:pt idx="3237">
                      <c:v>0.15184999999999235</c:v>
                    </c:pt>
                    <c:pt idx="3238">
                      <c:v>0.15189999999999235</c:v>
                    </c:pt>
                    <c:pt idx="3239">
                      <c:v>0.15194999999999234</c:v>
                    </c:pt>
                    <c:pt idx="3240">
                      <c:v>0.15199999999999234</c:v>
                    </c:pt>
                    <c:pt idx="3241">
                      <c:v>0.15204999999999233</c:v>
                    </c:pt>
                    <c:pt idx="3242">
                      <c:v>0.15209999999999232</c:v>
                    </c:pt>
                    <c:pt idx="3243">
                      <c:v>0.15214999999999232</c:v>
                    </c:pt>
                    <c:pt idx="3244">
                      <c:v>0.15219999999999231</c:v>
                    </c:pt>
                    <c:pt idx="3245">
                      <c:v>0.15224999999999231</c:v>
                    </c:pt>
                    <c:pt idx="3246">
                      <c:v>0.1522999999999923</c:v>
                    </c:pt>
                    <c:pt idx="3247">
                      <c:v>0.1523499999999923</c:v>
                    </c:pt>
                    <c:pt idx="3248">
                      <c:v>0.15239999999999229</c:v>
                    </c:pt>
                    <c:pt idx="3249">
                      <c:v>0.15244999999999229</c:v>
                    </c:pt>
                    <c:pt idx="3250">
                      <c:v>0.15249999999999228</c:v>
                    </c:pt>
                    <c:pt idx="3251">
                      <c:v>0.15254999999999228</c:v>
                    </c:pt>
                    <c:pt idx="3252">
                      <c:v>0.15259999999999227</c:v>
                    </c:pt>
                    <c:pt idx="3253">
                      <c:v>0.15264999999999226</c:v>
                    </c:pt>
                    <c:pt idx="3254">
                      <c:v>0.15269999999999226</c:v>
                    </c:pt>
                    <c:pt idx="3255">
                      <c:v>0.15274999999999225</c:v>
                    </c:pt>
                    <c:pt idx="3256">
                      <c:v>0.15279999999999225</c:v>
                    </c:pt>
                    <c:pt idx="3257">
                      <c:v>0.15284999999999224</c:v>
                    </c:pt>
                    <c:pt idx="3258">
                      <c:v>0.15289999999999224</c:v>
                    </c:pt>
                    <c:pt idx="3259">
                      <c:v>0.15294999999999223</c:v>
                    </c:pt>
                    <c:pt idx="3260">
                      <c:v>0.15299999999999223</c:v>
                    </c:pt>
                    <c:pt idx="3261">
                      <c:v>0.15304999999999222</c:v>
                    </c:pt>
                    <c:pt idx="3262">
                      <c:v>0.15309999999999221</c:v>
                    </c:pt>
                    <c:pt idx="3263">
                      <c:v>0.15314999999999221</c:v>
                    </c:pt>
                    <c:pt idx="3264">
                      <c:v>0.1531999999999922</c:v>
                    </c:pt>
                    <c:pt idx="3265">
                      <c:v>0.1532499999999922</c:v>
                    </c:pt>
                    <c:pt idx="3266">
                      <c:v>0.15329999999999219</c:v>
                    </c:pt>
                    <c:pt idx="3267">
                      <c:v>0.15334999999999219</c:v>
                    </c:pt>
                    <c:pt idx="3268">
                      <c:v>0.15339999999999218</c:v>
                    </c:pt>
                    <c:pt idx="3269">
                      <c:v>0.15344999999999218</c:v>
                    </c:pt>
                    <c:pt idx="3270">
                      <c:v>0.15349999999999217</c:v>
                    </c:pt>
                    <c:pt idx="3271">
                      <c:v>0.15354999999999216</c:v>
                    </c:pt>
                    <c:pt idx="3272">
                      <c:v>0.15359999999999216</c:v>
                    </c:pt>
                    <c:pt idx="3273">
                      <c:v>0.15364999999999215</c:v>
                    </c:pt>
                    <c:pt idx="3274">
                      <c:v>0.15369999999999215</c:v>
                    </c:pt>
                    <c:pt idx="3275">
                      <c:v>0.15374999999999214</c:v>
                    </c:pt>
                    <c:pt idx="3276">
                      <c:v>0.15379999999999214</c:v>
                    </c:pt>
                    <c:pt idx="3277">
                      <c:v>0.15384999999999213</c:v>
                    </c:pt>
                    <c:pt idx="3278">
                      <c:v>0.15389999999999213</c:v>
                    </c:pt>
                    <c:pt idx="3279">
                      <c:v>0.15394999999999212</c:v>
                    </c:pt>
                    <c:pt idx="3280">
                      <c:v>0.15399999999999212</c:v>
                    </c:pt>
                    <c:pt idx="3281">
                      <c:v>0.15404999999999211</c:v>
                    </c:pt>
                    <c:pt idx="3282">
                      <c:v>0.1540999999999921</c:v>
                    </c:pt>
                    <c:pt idx="3283">
                      <c:v>0.1541499999999921</c:v>
                    </c:pt>
                    <c:pt idx="3284">
                      <c:v>0.15419999999999209</c:v>
                    </c:pt>
                    <c:pt idx="3285">
                      <c:v>0.15424999999999209</c:v>
                    </c:pt>
                    <c:pt idx="3286">
                      <c:v>0.15429999999999208</c:v>
                    </c:pt>
                    <c:pt idx="3287">
                      <c:v>0.15434999999999208</c:v>
                    </c:pt>
                    <c:pt idx="3288">
                      <c:v>0.15439999999999207</c:v>
                    </c:pt>
                    <c:pt idx="3289">
                      <c:v>0.15444999999999207</c:v>
                    </c:pt>
                    <c:pt idx="3290">
                      <c:v>0.15449999999999206</c:v>
                    </c:pt>
                    <c:pt idx="3291">
                      <c:v>0.15454999999999205</c:v>
                    </c:pt>
                    <c:pt idx="3292">
                      <c:v>0.15459999999999205</c:v>
                    </c:pt>
                    <c:pt idx="3293">
                      <c:v>0.15464999999999204</c:v>
                    </c:pt>
                    <c:pt idx="3294">
                      <c:v>0.15469999999999204</c:v>
                    </c:pt>
                    <c:pt idx="3295">
                      <c:v>0.15474999999999203</c:v>
                    </c:pt>
                    <c:pt idx="3296">
                      <c:v>0.15479999999999203</c:v>
                    </c:pt>
                    <c:pt idx="3297">
                      <c:v>0.15484999999999202</c:v>
                    </c:pt>
                    <c:pt idx="3298">
                      <c:v>0.15489999999999202</c:v>
                    </c:pt>
                    <c:pt idx="3299">
                      <c:v>0.15494999999999201</c:v>
                    </c:pt>
                    <c:pt idx="3300">
                      <c:v>0.15499999999999201</c:v>
                    </c:pt>
                    <c:pt idx="3301">
                      <c:v>0.155049999999992</c:v>
                    </c:pt>
                    <c:pt idx="3302">
                      <c:v>0.15509999999999199</c:v>
                    </c:pt>
                    <c:pt idx="3303">
                      <c:v>0.15514999999999199</c:v>
                    </c:pt>
                    <c:pt idx="3304">
                      <c:v>0.15519999999999198</c:v>
                    </c:pt>
                    <c:pt idx="3305">
                      <c:v>0.15524999999999198</c:v>
                    </c:pt>
                    <c:pt idx="3306">
                      <c:v>0.15529999999999197</c:v>
                    </c:pt>
                    <c:pt idx="3307">
                      <c:v>0.15534999999999197</c:v>
                    </c:pt>
                    <c:pt idx="3308">
                      <c:v>0.15539999999999196</c:v>
                    </c:pt>
                    <c:pt idx="3309">
                      <c:v>0.15544999999999196</c:v>
                    </c:pt>
                    <c:pt idx="3310">
                      <c:v>0.15549999999999195</c:v>
                    </c:pt>
                    <c:pt idx="3311">
                      <c:v>0.15554999999999194</c:v>
                    </c:pt>
                    <c:pt idx="3312">
                      <c:v>0.15559999999999194</c:v>
                    </c:pt>
                    <c:pt idx="3313">
                      <c:v>0.15564999999999193</c:v>
                    </c:pt>
                    <c:pt idx="3314">
                      <c:v>0.15569999999999193</c:v>
                    </c:pt>
                    <c:pt idx="3315">
                      <c:v>0.15574999999999192</c:v>
                    </c:pt>
                    <c:pt idx="3316">
                      <c:v>0.15579999999999192</c:v>
                    </c:pt>
                    <c:pt idx="3317">
                      <c:v>0.15584999999999191</c:v>
                    </c:pt>
                    <c:pt idx="3318">
                      <c:v>0.15589999999999191</c:v>
                    </c:pt>
                    <c:pt idx="3319">
                      <c:v>0.1559499999999919</c:v>
                    </c:pt>
                    <c:pt idx="3320">
                      <c:v>0.1559999999999919</c:v>
                    </c:pt>
                    <c:pt idx="3321">
                      <c:v>0.15604999999999189</c:v>
                    </c:pt>
                    <c:pt idx="3322">
                      <c:v>0.15609999999999188</c:v>
                    </c:pt>
                    <c:pt idx="3323">
                      <c:v>0.15614999999999188</c:v>
                    </c:pt>
                    <c:pt idx="3324">
                      <c:v>0.15619999999999187</c:v>
                    </c:pt>
                    <c:pt idx="3325">
                      <c:v>0.15624999999999187</c:v>
                    </c:pt>
                    <c:pt idx="3326">
                      <c:v>0.15629999999999186</c:v>
                    </c:pt>
                    <c:pt idx="3327">
                      <c:v>0.15634999999999186</c:v>
                    </c:pt>
                    <c:pt idx="3328">
                      <c:v>0.15639999999999185</c:v>
                    </c:pt>
                    <c:pt idx="3329">
                      <c:v>0.15644999999999185</c:v>
                    </c:pt>
                    <c:pt idx="3330">
                      <c:v>0.15649999999999184</c:v>
                    </c:pt>
                    <c:pt idx="3331">
                      <c:v>0.15654999999999183</c:v>
                    </c:pt>
                    <c:pt idx="3332">
                      <c:v>0.15659999999999183</c:v>
                    </c:pt>
                    <c:pt idx="3333">
                      <c:v>0.15664999999999182</c:v>
                    </c:pt>
                    <c:pt idx="3334">
                      <c:v>0.15669999999999182</c:v>
                    </c:pt>
                    <c:pt idx="3335">
                      <c:v>0.15674999999999181</c:v>
                    </c:pt>
                    <c:pt idx="3336">
                      <c:v>0.15679999999999181</c:v>
                    </c:pt>
                    <c:pt idx="3337">
                      <c:v>0.1568499999999918</c:v>
                    </c:pt>
                    <c:pt idx="3338">
                      <c:v>0.1568999999999918</c:v>
                    </c:pt>
                    <c:pt idx="3339">
                      <c:v>0.15694999999999179</c:v>
                    </c:pt>
                    <c:pt idx="3340">
                      <c:v>0.15699999999999179</c:v>
                    </c:pt>
                    <c:pt idx="3341">
                      <c:v>0.15704999999999178</c:v>
                    </c:pt>
                    <c:pt idx="3342">
                      <c:v>0.15709999999999177</c:v>
                    </c:pt>
                    <c:pt idx="3343">
                      <c:v>0.15714999999999177</c:v>
                    </c:pt>
                    <c:pt idx="3344">
                      <c:v>0.15719999999999176</c:v>
                    </c:pt>
                    <c:pt idx="3345">
                      <c:v>0.15724999999999176</c:v>
                    </c:pt>
                    <c:pt idx="3346">
                      <c:v>0.15729999999999175</c:v>
                    </c:pt>
                    <c:pt idx="3347">
                      <c:v>0.15734999999999175</c:v>
                    </c:pt>
                    <c:pt idx="3348">
                      <c:v>0.15739999999999174</c:v>
                    </c:pt>
                    <c:pt idx="3349">
                      <c:v>0.15744999999999174</c:v>
                    </c:pt>
                    <c:pt idx="3350">
                      <c:v>0.15749999999999173</c:v>
                    </c:pt>
                    <c:pt idx="3351">
                      <c:v>0.15754999999999172</c:v>
                    </c:pt>
                    <c:pt idx="3352">
                      <c:v>0.15759999999999172</c:v>
                    </c:pt>
                    <c:pt idx="3353">
                      <c:v>0.15764999999999171</c:v>
                    </c:pt>
                    <c:pt idx="3354">
                      <c:v>0.15769999999999171</c:v>
                    </c:pt>
                    <c:pt idx="3355">
                      <c:v>0.1577499999999917</c:v>
                    </c:pt>
                    <c:pt idx="3356">
                      <c:v>0.1577999999999917</c:v>
                    </c:pt>
                    <c:pt idx="3357">
                      <c:v>0.15784999999999169</c:v>
                    </c:pt>
                    <c:pt idx="3358">
                      <c:v>0.15789999999999169</c:v>
                    </c:pt>
                    <c:pt idx="3359">
                      <c:v>0.15794999999999168</c:v>
                    </c:pt>
                    <c:pt idx="3360">
                      <c:v>0.15799999999999167</c:v>
                    </c:pt>
                    <c:pt idx="3361">
                      <c:v>0.15804999999999167</c:v>
                    </c:pt>
                    <c:pt idx="3362">
                      <c:v>0.15809999999999166</c:v>
                    </c:pt>
                    <c:pt idx="3363">
                      <c:v>0.15814999999999166</c:v>
                    </c:pt>
                    <c:pt idx="3364">
                      <c:v>0.15819999999999165</c:v>
                    </c:pt>
                    <c:pt idx="3365">
                      <c:v>0.15824999999999165</c:v>
                    </c:pt>
                    <c:pt idx="3366">
                      <c:v>0.15829999999999164</c:v>
                    </c:pt>
                    <c:pt idx="3367">
                      <c:v>0.15834999999999164</c:v>
                    </c:pt>
                    <c:pt idx="3368">
                      <c:v>0.15839999999999163</c:v>
                    </c:pt>
                    <c:pt idx="3369">
                      <c:v>0.15844999999999163</c:v>
                    </c:pt>
                    <c:pt idx="3370">
                      <c:v>0.15849999999999162</c:v>
                    </c:pt>
                    <c:pt idx="3371">
                      <c:v>0.15854999999999161</c:v>
                    </c:pt>
                    <c:pt idx="3372">
                      <c:v>0.15859999999999161</c:v>
                    </c:pt>
                    <c:pt idx="3373">
                      <c:v>0.1586499999999916</c:v>
                    </c:pt>
                    <c:pt idx="3374">
                      <c:v>0.1586999999999916</c:v>
                    </c:pt>
                    <c:pt idx="3375">
                      <c:v>0.15874999999999159</c:v>
                    </c:pt>
                    <c:pt idx="3376">
                      <c:v>0.15879999999999159</c:v>
                    </c:pt>
                    <c:pt idx="3377">
                      <c:v>0.15884999999999158</c:v>
                    </c:pt>
                    <c:pt idx="3378">
                      <c:v>0.15889999999999158</c:v>
                    </c:pt>
                    <c:pt idx="3379">
                      <c:v>0.15894999999999157</c:v>
                    </c:pt>
                    <c:pt idx="3380">
                      <c:v>0.15899999999999156</c:v>
                    </c:pt>
                    <c:pt idx="3381">
                      <c:v>0.15904999999999156</c:v>
                    </c:pt>
                    <c:pt idx="3382">
                      <c:v>0.15909999999999155</c:v>
                    </c:pt>
                    <c:pt idx="3383">
                      <c:v>0.15914999999999155</c:v>
                    </c:pt>
                    <c:pt idx="3384">
                      <c:v>0.15919999999999154</c:v>
                    </c:pt>
                    <c:pt idx="3385">
                      <c:v>0.15924999999999154</c:v>
                    </c:pt>
                    <c:pt idx="3386">
                      <c:v>0.15929999999999153</c:v>
                    </c:pt>
                    <c:pt idx="3387">
                      <c:v>0.15934999999999153</c:v>
                    </c:pt>
                    <c:pt idx="3388">
                      <c:v>0.15939999999999152</c:v>
                    </c:pt>
                    <c:pt idx="3389">
                      <c:v>0.15944999999999152</c:v>
                    </c:pt>
                    <c:pt idx="3390">
                      <c:v>0.15949999999999151</c:v>
                    </c:pt>
                    <c:pt idx="3391">
                      <c:v>0.1595499999999915</c:v>
                    </c:pt>
                    <c:pt idx="3392">
                      <c:v>0.1595999999999915</c:v>
                    </c:pt>
                    <c:pt idx="3393">
                      <c:v>0.15964999999999149</c:v>
                    </c:pt>
                    <c:pt idx="3394">
                      <c:v>0.15969999999999149</c:v>
                    </c:pt>
                    <c:pt idx="3395">
                      <c:v>0.15974999999999148</c:v>
                    </c:pt>
                    <c:pt idx="3396">
                      <c:v>0.15979999999999148</c:v>
                    </c:pt>
                    <c:pt idx="3397">
                      <c:v>0.15984999999999147</c:v>
                    </c:pt>
                    <c:pt idx="3398">
                      <c:v>0.15989999999999147</c:v>
                    </c:pt>
                    <c:pt idx="3399">
                      <c:v>0.15994999999999146</c:v>
                    </c:pt>
                    <c:pt idx="3400">
                      <c:v>0.15999999999999145</c:v>
                    </c:pt>
                    <c:pt idx="3401">
                      <c:v>0.16004999999999145</c:v>
                    </c:pt>
                    <c:pt idx="3402">
                      <c:v>0.16009999999999144</c:v>
                    </c:pt>
                    <c:pt idx="3403">
                      <c:v>0.16014999999999144</c:v>
                    </c:pt>
                    <c:pt idx="3404">
                      <c:v>0.16019999999999143</c:v>
                    </c:pt>
                    <c:pt idx="3405">
                      <c:v>0.16024999999999143</c:v>
                    </c:pt>
                    <c:pt idx="3406">
                      <c:v>0.16029999999999142</c:v>
                    </c:pt>
                    <c:pt idx="3407">
                      <c:v>0.16034999999999142</c:v>
                    </c:pt>
                    <c:pt idx="3408">
                      <c:v>0.16039999999999141</c:v>
                    </c:pt>
                    <c:pt idx="3409">
                      <c:v>0.16044999999999141</c:v>
                    </c:pt>
                    <c:pt idx="3410">
                      <c:v>0.1604999999999914</c:v>
                    </c:pt>
                    <c:pt idx="3411">
                      <c:v>0.16054999999999139</c:v>
                    </c:pt>
                    <c:pt idx="3412">
                      <c:v>0.16059999999999139</c:v>
                    </c:pt>
                    <c:pt idx="3413">
                      <c:v>0.16064999999999138</c:v>
                    </c:pt>
                    <c:pt idx="3414">
                      <c:v>0.16069999999999138</c:v>
                    </c:pt>
                    <c:pt idx="3415">
                      <c:v>0.16074999999999137</c:v>
                    </c:pt>
                    <c:pt idx="3416">
                      <c:v>0.16079999999999137</c:v>
                    </c:pt>
                    <c:pt idx="3417">
                      <c:v>0.16084999999999136</c:v>
                    </c:pt>
                    <c:pt idx="3418">
                      <c:v>0.16089999999999136</c:v>
                    </c:pt>
                    <c:pt idx="3419">
                      <c:v>0.16094999999999135</c:v>
                    </c:pt>
                    <c:pt idx="3420">
                      <c:v>0.16099999999999134</c:v>
                    </c:pt>
                    <c:pt idx="3421">
                      <c:v>0.16104999999999134</c:v>
                    </c:pt>
                    <c:pt idx="3422">
                      <c:v>0.16109999999999133</c:v>
                    </c:pt>
                    <c:pt idx="3423">
                      <c:v>0.16114999999999133</c:v>
                    </c:pt>
                    <c:pt idx="3424">
                      <c:v>0.16119999999999132</c:v>
                    </c:pt>
                    <c:pt idx="3425">
                      <c:v>0.16124999999999132</c:v>
                    </c:pt>
                    <c:pt idx="3426">
                      <c:v>0.16129999999999131</c:v>
                    </c:pt>
                    <c:pt idx="3427">
                      <c:v>0.16134999999999131</c:v>
                    </c:pt>
                    <c:pt idx="3428">
                      <c:v>0.1613999999999913</c:v>
                    </c:pt>
                    <c:pt idx="3429">
                      <c:v>0.16144999999999129</c:v>
                    </c:pt>
                    <c:pt idx="3430">
                      <c:v>0.16149999999999129</c:v>
                    </c:pt>
                    <c:pt idx="3431">
                      <c:v>0.16154999999999128</c:v>
                    </c:pt>
                    <c:pt idx="3432">
                      <c:v>0.16159999999999128</c:v>
                    </c:pt>
                    <c:pt idx="3433">
                      <c:v>0.16164999999999127</c:v>
                    </c:pt>
                    <c:pt idx="3434">
                      <c:v>0.16169999999999127</c:v>
                    </c:pt>
                    <c:pt idx="3435">
                      <c:v>0.16174999999999126</c:v>
                    </c:pt>
                    <c:pt idx="3436">
                      <c:v>0.16179999999999126</c:v>
                    </c:pt>
                    <c:pt idx="3437">
                      <c:v>0.16184999999999125</c:v>
                    </c:pt>
                    <c:pt idx="3438">
                      <c:v>0.16189999999999125</c:v>
                    </c:pt>
                    <c:pt idx="3439">
                      <c:v>0.16194999999999124</c:v>
                    </c:pt>
                    <c:pt idx="3440">
                      <c:v>0.16199999999999123</c:v>
                    </c:pt>
                    <c:pt idx="3441">
                      <c:v>0.16204999999999123</c:v>
                    </c:pt>
                    <c:pt idx="3442">
                      <c:v>0.16209999999999122</c:v>
                    </c:pt>
                    <c:pt idx="3443">
                      <c:v>0.16214999999999122</c:v>
                    </c:pt>
                    <c:pt idx="3444">
                      <c:v>0.16219999999999121</c:v>
                    </c:pt>
                    <c:pt idx="3445">
                      <c:v>0.16224999999999121</c:v>
                    </c:pt>
                    <c:pt idx="3446">
                      <c:v>0.1622999999999912</c:v>
                    </c:pt>
                    <c:pt idx="3447">
                      <c:v>0.1623499999999912</c:v>
                    </c:pt>
                    <c:pt idx="3448">
                      <c:v>0.16239999999999119</c:v>
                    </c:pt>
                    <c:pt idx="3449">
                      <c:v>0.16244999999999118</c:v>
                    </c:pt>
                    <c:pt idx="3450">
                      <c:v>0.16249999999999118</c:v>
                    </c:pt>
                    <c:pt idx="3451">
                      <c:v>0.16254999999999117</c:v>
                    </c:pt>
                    <c:pt idx="3452">
                      <c:v>0.16259999999999117</c:v>
                    </c:pt>
                    <c:pt idx="3453">
                      <c:v>0.16264999999999116</c:v>
                    </c:pt>
                    <c:pt idx="3454">
                      <c:v>0.16269999999999116</c:v>
                    </c:pt>
                    <c:pt idx="3455">
                      <c:v>0.16274999999999115</c:v>
                    </c:pt>
                    <c:pt idx="3456">
                      <c:v>0.16279999999999115</c:v>
                    </c:pt>
                    <c:pt idx="3457">
                      <c:v>0.16284999999999114</c:v>
                    </c:pt>
                    <c:pt idx="3458">
                      <c:v>0.16289999999999114</c:v>
                    </c:pt>
                    <c:pt idx="3459">
                      <c:v>0.16294999999999113</c:v>
                    </c:pt>
                    <c:pt idx="3460">
                      <c:v>0.16299999999999112</c:v>
                    </c:pt>
                    <c:pt idx="3461">
                      <c:v>0.16304999999999112</c:v>
                    </c:pt>
                    <c:pt idx="3462">
                      <c:v>0.16309999999999111</c:v>
                    </c:pt>
                    <c:pt idx="3463">
                      <c:v>0.16314999999999111</c:v>
                    </c:pt>
                    <c:pt idx="3464">
                      <c:v>0.1631999999999911</c:v>
                    </c:pt>
                    <c:pt idx="3465">
                      <c:v>0.1632499999999911</c:v>
                    </c:pt>
                    <c:pt idx="3466">
                      <c:v>0.16329999999999109</c:v>
                    </c:pt>
                    <c:pt idx="3467">
                      <c:v>0.16334999999999109</c:v>
                    </c:pt>
                    <c:pt idx="3468">
                      <c:v>0.16339999999999108</c:v>
                    </c:pt>
                    <c:pt idx="3469">
                      <c:v>0.16344999999999107</c:v>
                    </c:pt>
                    <c:pt idx="3470">
                      <c:v>0.16349999999999107</c:v>
                    </c:pt>
                    <c:pt idx="3471">
                      <c:v>0.16354999999999106</c:v>
                    </c:pt>
                    <c:pt idx="3472">
                      <c:v>0.16359999999999106</c:v>
                    </c:pt>
                    <c:pt idx="3473">
                      <c:v>0.16364999999999105</c:v>
                    </c:pt>
                    <c:pt idx="3474">
                      <c:v>0.16369999999999105</c:v>
                    </c:pt>
                    <c:pt idx="3475">
                      <c:v>0.16374999999999104</c:v>
                    </c:pt>
                    <c:pt idx="3476">
                      <c:v>0.16379999999999104</c:v>
                    </c:pt>
                    <c:pt idx="3477">
                      <c:v>0.16384999999999103</c:v>
                    </c:pt>
                    <c:pt idx="3478">
                      <c:v>0.16389999999999103</c:v>
                    </c:pt>
                    <c:pt idx="3479">
                      <c:v>0.16394999999999102</c:v>
                    </c:pt>
                    <c:pt idx="3480">
                      <c:v>0.16399999999999101</c:v>
                    </c:pt>
                    <c:pt idx="3481">
                      <c:v>0.16404999999999101</c:v>
                    </c:pt>
                    <c:pt idx="3482">
                      <c:v>0.164099999999991</c:v>
                    </c:pt>
                    <c:pt idx="3483">
                      <c:v>0.164149999999991</c:v>
                    </c:pt>
                    <c:pt idx="3484">
                      <c:v>0.16419999999999099</c:v>
                    </c:pt>
                    <c:pt idx="3485">
                      <c:v>0.16424999999999099</c:v>
                    </c:pt>
                    <c:pt idx="3486">
                      <c:v>0.16429999999999098</c:v>
                    </c:pt>
                    <c:pt idx="3487">
                      <c:v>0.16434999999999098</c:v>
                    </c:pt>
                    <c:pt idx="3488">
                      <c:v>0.16439999999999097</c:v>
                    </c:pt>
                    <c:pt idx="3489">
                      <c:v>0.16444999999999096</c:v>
                    </c:pt>
                    <c:pt idx="3490">
                      <c:v>0.16449999999999096</c:v>
                    </c:pt>
                    <c:pt idx="3491">
                      <c:v>0.16454999999999095</c:v>
                    </c:pt>
                    <c:pt idx="3492">
                      <c:v>0.16459999999999095</c:v>
                    </c:pt>
                    <c:pt idx="3493">
                      <c:v>0.16464999999999094</c:v>
                    </c:pt>
                    <c:pt idx="3494">
                      <c:v>0.16469999999999094</c:v>
                    </c:pt>
                    <c:pt idx="3495">
                      <c:v>0.16474999999999093</c:v>
                    </c:pt>
                    <c:pt idx="3496">
                      <c:v>0.16479999999999093</c:v>
                    </c:pt>
                    <c:pt idx="3497">
                      <c:v>0.16484999999999092</c:v>
                    </c:pt>
                    <c:pt idx="3498">
                      <c:v>0.16489999999999091</c:v>
                    </c:pt>
                    <c:pt idx="3499">
                      <c:v>0.16494999999999091</c:v>
                    </c:pt>
                    <c:pt idx="3500">
                      <c:v>0.1649999999999909</c:v>
                    </c:pt>
                    <c:pt idx="3501">
                      <c:v>0.1650499999999909</c:v>
                    </c:pt>
                    <c:pt idx="3502">
                      <c:v>0.16509999999999089</c:v>
                    </c:pt>
                    <c:pt idx="3503">
                      <c:v>0.16514999999999089</c:v>
                    </c:pt>
                    <c:pt idx="3504">
                      <c:v>0.16519999999999088</c:v>
                    </c:pt>
                    <c:pt idx="3505">
                      <c:v>0.16524999999999088</c:v>
                    </c:pt>
                    <c:pt idx="3506">
                      <c:v>0.16529999999999087</c:v>
                    </c:pt>
                    <c:pt idx="3507">
                      <c:v>0.16534999999999087</c:v>
                    </c:pt>
                    <c:pt idx="3508">
                      <c:v>0.16539999999999086</c:v>
                    </c:pt>
                    <c:pt idx="3509">
                      <c:v>0.16544999999999085</c:v>
                    </c:pt>
                    <c:pt idx="3510">
                      <c:v>0.16549999999999085</c:v>
                    </c:pt>
                    <c:pt idx="3511">
                      <c:v>0.16554999999999084</c:v>
                    </c:pt>
                    <c:pt idx="3512">
                      <c:v>0.16559999999999084</c:v>
                    </c:pt>
                    <c:pt idx="3513">
                      <c:v>0.16564999999999083</c:v>
                    </c:pt>
                    <c:pt idx="3514">
                      <c:v>0.16569999999999083</c:v>
                    </c:pt>
                    <c:pt idx="3515">
                      <c:v>0.16574999999999082</c:v>
                    </c:pt>
                    <c:pt idx="3516">
                      <c:v>0.16579999999999082</c:v>
                    </c:pt>
                    <c:pt idx="3517">
                      <c:v>0.16584999999999081</c:v>
                    </c:pt>
                    <c:pt idx="3518">
                      <c:v>0.1658999999999908</c:v>
                    </c:pt>
                    <c:pt idx="3519">
                      <c:v>0.1659499999999908</c:v>
                    </c:pt>
                    <c:pt idx="3520">
                      <c:v>0.16599999999999079</c:v>
                    </c:pt>
                    <c:pt idx="3521">
                      <c:v>0.16604999999999079</c:v>
                    </c:pt>
                    <c:pt idx="3522">
                      <c:v>0.16609999999999078</c:v>
                    </c:pt>
                    <c:pt idx="3523">
                      <c:v>0.16614999999999078</c:v>
                    </c:pt>
                    <c:pt idx="3524">
                      <c:v>0.16619999999999077</c:v>
                    </c:pt>
                    <c:pt idx="3525">
                      <c:v>0.16624999999999077</c:v>
                    </c:pt>
                    <c:pt idx="3526">
                      <c:v>0.16629999999999076</c:v>
                    </c:pt>
                    <c:pt idx="3527">
                      <c:v>0.16634999999999076</c:v>
                    </c:pt>
                    <c:pt idx="3528">
                      <c:v>0.16639999999999075</c:v>
                    </c:pt>
                    <c:pt idx="3529">
                      <c:v>0.16644999999999074</c:v>
                    </c:pt>
                    <c:pt idx="3530">
                      <c:v>0.16649999999999074</c:v>
                    </c:pt>
                    <c:pt idx="3531">
                      <c:v>0.16654999999999073</c:v>
                    </c:pt>
                    <c:pt idx="3532">
                      <c:v>0.16659999999999073</c:v>
                    </c:pt>
                    <c:pt idx="3533">
                      <c:v>0.16664999999999072</c:v>
                    </c:pt>
                    <c:pt idx="3534">
                      <c:v>0.16669999999999072</c:v>
                    </c:pt>
                    <c:pt idx="3535">
                      <c:v>0.16674999999999071</c:v>
                    </c:pt>
                    <c:pt idx="3536">
                      <c:v>0.16679999999999071</c:v>
                    </c:pt>
                    <c:pt idx="3537">
                      <c:v>0.1668499999999907</c:v>
                    </c:pt>
                    <c:pt idx="3538">
                      <c:v>0.16689999999999069</c:v>
                    </c:pt>
                    <c:pt idx="3539">
                      <c:v>0.16694999999999069</c:v>
                    </c:pt>
                    <c:pt idx="3540">
                      <c:v>0.16699999999999068</c:v>
                    </c:pt>
                    <c:pt idx="3541">
                      <c:v>0.16704999999999068</c:v>
                    </c:pt>
                    <c:pt idx="3542">
                      <c:v>0.16709999999999067</c:v>
                    </c:pt>
                    <c:pt idx="3543">
                      <c:v>0.16714999999999067</c:v>
                    </c:pt>
                    <c:pt idx="3544">
                      <c:v>0.16719999999999066</c:v>
                    </c:pt>
                    <c:pt idx="3545">
                      <c:v>0.16724999999999066</c:v>
                    </c:pt>
                    <c:pt idx="3546">
                      <c:v>0.16729999999999065</c:v>
                    </c:pt>
                    <c:pt idx="3547">
                      <c:v>0.16734999999999065</c:v>
                    </c:pt>
                    <c:pt idx="3548">
                      <c:v>0.16739999999999064</c:v>
                    </c:pt>
                    <c:pt idx="3549">
                      <c:v>0.16744999999999063</c:v>
                    </c:pt>
                    <c:pt idx="3550">
                      <c:v>0.16749999999999063</c:v>
                    </c:pt>
                    <c:pt idx="3551">
                      <c:v>0.16754999999999062</c:v>
                    </c:pt>
                    <c:pt idx="3552">
                      <c:v>0.16759999999999062</c:v>
                    </c:pt>
                    <c:pt idx="3553">
                      <c:v>0.16764999999999061</c:v>
                    </c:pt>
                    <c:pt idx="3554">
                      <c:v>0.16769999999999061</c:v>
                    </c:pt>
                    <c:pt idx="3555">
                      <c:v>0.1677499999999906</c:v>
                    </c:pt>
                    <c:pt idx="3556">
                      <c:v>0.1677999999999906</c:v>
                    </c:pt>
                    <c:pt idx="3557">
                      <c:v>0.16784999999999059</c:v>
                    </c:pt>
                    <c:pt idx="3558">
                      <c:v>0.16789999999999058</c:v>
                    </c:pt>
                    <c:pt idx="3559">
                      <c:v>0.16794999999999058</c:v>
                    </c:pt>
                    <c:pt idx="3560">
                      <c:v>0.16799999999999057</c:v>
                    </c:pt>
                    <c:pt idx="3561">
                      <c:v>0.16804999999999057</c:v>
                    </c:pt>
                    <c:pt idx="3562">
                      <c:v>0.16809999999999056</c:v>
                    </c:pt>
                    <c:pt idx="3563">
                      <c:v>0.16814999999999056</c:v>
                    </c:pt>
                    <c:pt idx="3564">
                      <c:v>0.16819999999999055</c:v>
                    </c:pt>
                    <c:pt idx="3565">
                      <c:v>0.16824999999999055</c:v>
                    </c:pt>
                    <c:pt idx="3566">
                      <c:v>0.16829999999999054</c:v>
                    </c:pt>
                    <c:pt idx="3567">
                      <c:v>0.16834999999999053</c:v>
                    </c:pt>
                    <c:pt idx="3568">
                      <c:v>0.16839999999999053</c:v>
                    </c:pt>
                    <c:pt idx="3569">
                      <c:v>0.16844999999999052</c:v>
                    </c:pt>
                    <c:pt idx="3570">
                      <c:v>0.16849999999999052</c:v>
                    </c:pt>
                    <c:pt idx="3571">
                      <c:v>0.16854999999999051</c:v>
                    </c:pt>
                    <c:pt idx="3572">
                      <c:v>0.16859999999999051</c:v>
                    </c:pt>
                    <c:pt idx="3573">
                      <c:v>0.1686499999999905</c:v>
                    </c:pt>
                    <c:pt idx="3574">
                      <c:v>0.1686999999999905</c:v>
                    </c:pt>
                    <c:pt idx="3575">
                      <c:v>0.16874999999999049</c:v>
                    </c:pt>
                    <c:pt idx="3576">
                      <c:v>0.16879999999999049</c:v>
                    </c:pt>
                    <c:pt idx="3577">
                      <c:v>0.16884999999999048</c:v>
                    </c:pt>
                    <c:pt idx="3578">
                      <c:v>0.16889999999999047</c:v>
                    </c:pt>
                    <c:pt idx="3579">
                      <c:v>0.16894999999999047</c:v>
                    </c:pt>
                    <c:pt idx="3580">
                      <c:v>0.16899999999999046</c:v>
                    </c:pt>
                    <c:pt idx="3581">
                      <c:v>0.16904999999999046</c:v>
                    </c:pt>
                    <c:pt idx="3582">
                      <c:v>0.16909999999999045</c:v>
                    </c:pt>
                    <c:pt idx="3583">
                      <c:v>0.16914999999999045</c:v>
                    </c:pt>
                    <c:pt idx="3584">
                      <c:v>0.16919999999999044</c:v>
                    </c:pt>
                    <c:pt idx="3585">
                      <c:v>0.16924999999999044</c:v>
                    </c:pt>
                    <c:pt idx="3586">
                      <c:v>0.16929999999999043</c:v>
                    </c:pt>
                    <c:pt idx="3587">
                      <c:v>0.16934999999999042</c:v>
                    </c:pt>
                    <c:pt idx="3588">
                      <c:v>0.16939999999999042</c:v>
                    </c:pt>
                    <c:pt idx="3589">
                      <c:v>0.16944999999999041</c:v>
                    </c:pt>
                    <c:pt idx="3590">
                      <c:v>0.16949999999999041</c:v>
                    </c:pt>
                    <c:pt idx="3591">
                      <c:v>0.1695499999999904</c:v>
                    </c:pt>
                    <c:pt idx="3592">
                      <c:v>0.1695999999999904</c:v>
                    </c:pt>
                    <c:pt idx="3593">
                      <c:v>0.16964999999999039</c:v>
                    </c:pt>
                    <c:pt idx="3594">
                      <c:v>0.16969999999999039</c:v>
                    </c:pt>
                    <c:pt idx="3595">
                      <c:v>0.16974999999999038</c:v>
                    </c:pt>
                    <c:pt idx="3596">
                      <c:v>0.16979999999999038</c:v>
                    </c:pt>
                    <c:pt idx="3597">
                      <c:v>0.16984999999999037</c:v>
                    </c:pt>
                    <c:pt idx="3598">
                      <c:v>0.16989999999999036</c:v>
                    </c:pt>
                    <c:pt idx="3599">
                      <c:v>0.16994999999999036</c:v>
                    </c:pt>
                    <c:pt idx="3600">
                      <c:v>0.16999999999999035</c:v>
                    </c:pt>
                    <c:pt idx="3601">
                      <c:v>0.17004999999999035</c:v>
                    </c:pt>
                    <c:pt idx="3602">
                      <c:v>0.17009999999999034</c:v>
                    </c:pt>
                    <c:pt idx="3603">
                      <c:v>0.17014999999999034</c:v>
                    </c:pt>
                    <c:pt idx="3604">
                      <c:v>0.17019999999999033</c:v>
                    </c:pt>
                    <c:pt idx="3605">
                      <c:v>0.17024999999999033</c:v>
                    </c:pt>
                    <c:pt idx="3606">
                      <c:v>0.17029999999999032</c:v>
                    </c:pt>
                    <c:pt idx="3607">
                      <c:v>0.17034999999999031</c:v>
                    </c:pt>
                    <c:pt idx="3608">
                      <c:v>0.17039999999999031</c:v>
                    </c:pt>
                    <c:pt idx="3609">
                      <c:v>0.1704499999999903</c:v>
                    </c:pt>
                    <c:pt idx="3610">
                      <c:v>0.1704999999999903</c:v>
                    </c:pt>
                    <c:pt idx="3611">
                      <c:v>0.17054999999999029</c:v>
                    </c:pt>
                    <c:pt idx="3612">
                      <c:v>0.17059999999999029</c:v>
                    </c:pt>
                    <c:pt idx="3613">
                      <c:v>0.17064999999999028</c:v>
                    </c:pt>
                    <c:pt idx="3614">
                      <c:v>0.17069999999999028</c:v>
                    </c:pt>
                    <c:pt idx="3615">
                      <c:v>0.17074999999999027</c:v>
                    </c:pt>
                    <c:pt idx="3616">
                      <c:v>0.17079999999999027</c:v>
                    </c:pt>
                    <c:pt idx="3617">
                      <c:v>0.17084999999999026</c:v>
                    </c:pt>
                    <c:pt idx="3618">
                      <c:v>0.17089999999999025</c:v>
                    </c:pt>
                    <c:pt idx="3619">
                      <c:v>0.17094999999999025</c:v>
                    </c:pt>
                    <c:pt idx="3620">
                      <c:v>0.17099999999999024</c:v>
                    </c:pt>
                    <c:pt idx="3621">
                      <c:v>0.17104999999999024</c:v>
                    </c:pt>
                    <c:pt idx="3622">
                      <c:v>0.17109999999999023</c:v>
                    </c:pt>
                    <c:pt idx="3623">
                      <c:v>0.17114999999999023</c:v>
                    </c:pt>
                    <c:pt idx="3624">
                      <c:v>0.17119999999999022</c:v>
                    </c:pt>
                    <c:pt idx="3625">
                      <c:v>0.17124999999999022</c:v>
                    </c:pt>
                    <c:pt idx="3626">
                      <c:v>0.17129999999999021</c:v>
                    </c:pt>
                    <c:pt idx="3627">
                      <c:v>0.1713499999999902</c:v>
                    </c:pt>
                    <c:pt idx="3628">
                      <c:v>0.1713999999999902</c:v>
                    </c:pt>
                    <c:pt idx="3629">
                      <c:v>0.17144999999999019</c:v>
                    </c:pt>
                    <c:pt idx="3630">
                      <c:v>0.17149999999999019</c:v>
                    </c:pt>
                    <c:pt idx="3631">
                      <c:v>0.17154999999999018</c:v>
                    </c:pt>
                    <c:pt idx="3632">
                      <c:v>0.17159999999999018</c:v>
                    </c:pt>
                    <c:pt idx="3633">
                      <c:v>0.17164999999999017</c:v>
                    </c:pt>
                    <c:pt idx="3634">
                      <c:v>0.17169999999999017</c:v>
                    </c:pt>
                    <c:pt idx="3635">
                      <c:v>0.17174999999999016</c:v>
                    </c:pt>
                    <c:pt idx="3636">
                      <c:v>0.17179999999999016</c:v>
                    </c:pt>
                    <c:pt idx="3637">
                      <c:v>0.17184999999999015</c:v>
                    </c:pt>
                    <c:pt idx="3638">
                      <c:v>0.17189999999999014</c:v>
                    </c:pt>
                    <c:pt idx="3639">
                      <c:v>0.17194999999999014</c:v>
                    </c:pt>
                    <c:pt idx="3640">
                      <c:v>0.17199999999999013</c:v>
                    </c:pt>
                    <c:pt idx="3641">
                      <c:v>0.17204999999999013</c:v>
                    </c:pt>
                    <c:pt idx="3642">
                      <c:v>0.17209999999999012</c:v>
                    </c:pt>
                    <c:pt idx="3643">
                      <c:v>0.17214999999999012</c:v>
                    </c:pt>
                    <c:pt idx="3644">
                      <c:v>0.17219999999999011</c:v>
                    </c:pt>
                    <c:pt idx="3645">
                      <c:v>0.17224999999999011</c:v>
                    </c:pt>
                    <c:pt idx="3646">
                      <c:v>0.1722999999999901</c:v>
                    </c:pt>
                    <c:pt idx="3647">
                      <c:v>0.17234999999999009</c:v>
                    </c:pt>
                    <c:pt idx="3648">
                      <c:v>0.17239999999999009</c:v>
                    </c:pt>
                    <c:pt idx="3649">
                      <c:v>0.17244999999999008</c:v>
                    </c:pt>
                    <c:pt idx="3650">
                      <c:v>0.17249999999999008</c:v>
                    </c:pt>
                    <c:pt idx="3651">
                      <c:v>0.17254999999999007</c:v>
                    </c:pt>
                    <c:pt idx="3652">
                      <c:v>0.17259999999999007</c:v>
                    </c:pt>
                    <c:pt idx="3653">
                      <c:v>0.17264999999999006</c:v>
                    </c:pt>
                    <c:pt idx="3654">
                      <c:v>0.17269999999999006</c:v>
                    </c:pt>
                    <c:pt idx="3655">
                      <c:v>0.17274999999999005</c:v>
                    </c:pt>
                    <c:pt idx="3656">
                      <c:v>0.17279999999999004</c:v>
                    </c:pt>
                    <c:pt idx="3657">
                      <c:v>0.17284999999999004</c:v>
                    </c:pt>
                    <c:pt idx="3658">
                      <c:v>0.17289999999999003</c:v>
                    </c:pt>
                    <c:pt idx="3659">
                      <c:v>0.17294999999999003</c:v>
                    </c:pt>
                    <c:pt idx="3660">
                      <c:v>0.17299999999999002</c:v>
                    </c:pt>
                    <c:pt idx="3661">
                      <c:v>0.17304999999999002</c:v>
                    </c:pt>
                    <c:pt idx="3662">
                      <c:v>0.17309999999999001</c:v>
                    </c:pt>
                    <c:pt idx="3663">
                      <c:v>0.17314999999999001</c:v>
                    </c:pt>
                    <c:pt idx="3664">
                      <c:v>0.17319999999999</c:v>
                    </c:pt>
                    <c:pt idx="3665">
                      <c:v>0.17324999999999</c:v>
                    </c:pt>
                    <c:pt idx="3666">
                      <c:v>0.17329999999998999</c:v>
                    </c:pt>
                    <c:pt idx="3667">
                      <c:v>0.17334999999998998</c:v>
                    </c:pt>
                    <c:pt idx="3668">
                      <c:v>0.17339999999998998</c:v>
                    </c:pt>
                    <c:pt idx="3669">
                      <c:v>0.17344999999998997</c:v>
                    </c:pt>
                    <c:pt idx="3670">
                      <c:v>0.17349999999998997</c:v>
                    </c:pt>
                    <c:pt idx="3671">
                      <c:v>0.17354999999998996</c:v>
                    </c:pt>
                    <c:pt idx="3672">
                      <c:v>0.17359999999998996</c:v>
                    </c:pt>
                    <c:pt idx="3673">
                      <c:v>0.17364999999998995</c:v>
                    </c:pt>
                    <c:pt idx="3674">
                      <c:v>0.17369999999998995</c:v>
                    </c:pt>
                    <c:pt idx="3675">
                      <c:v>0.17374999999998994</c:v>
                    </c:pt>
                    <c:pt idx="3676">
                      <c:v>0.17379999999998993</c:v>
                    </c:pt>
                    <c:pt idx="3677">
                      <c:v>0.17384999999998993</c:v>
                    </c:pt>
                    <c:pt idx="3678">
                      <c:v>0.17389999999998992</c:v>
                    </c:pt>
                    <c:pt idx="3679">
                      <c:v>0.17394999999998992</c:v>
                    </c:pt>
                    <c:pt idx="3680">
                      <c:v>0.17399999999998991</c:v>
                    </c:pt>
                    <c:pt idx="3681">
                      <c:v>0.17404999999998991</c:v>
                    </c:pt>
                    <c:pt idx="3682">
                      <c:v>0.1740999999999899</c:v>
                    </c:pt>
                    <c:pt idx="3683">
                      <c:v>0.1741499999999899</c:v>
                    </c:pt>
                    <c:pt idx="3684">
                      <c:v>0.17419999999998989</c:v>
                    </c:pt>
                    <c:pt idx="3685">
                      <c:v>0.17424999999998989</c:v>
                    </c:pt>
                    <c:pt idx="3686">
                      <c:v>0.17429999999998988</c:v>
                    </c:pt>
                    <c:pt idx="3687">
                      <c:v>0.17434999999998987</c:v>
                    </c:pt>
                    <c:pt idx="3688">
                      <c:v>0.17439999999998987</c:v>
                    </c:pt>
                    <c:pt idx="3689">
                      <c:v>0.17444999999998986</c:v>
                    </c:pt>
                    <c:pt idx="3690">
                      <c:v>0.17449999999998986</c:v>
                    </c:pt>
                    <c:pt idx="3691">
                      <c:v>0.17454999999998985</c:v>
                    </c:pt>
                    <c:pt idx="3692">
                      <c:v>0.17459999999998985</c:v>
                    </c:pt>
                    <c:pt idx="3693">
                      <c:v>0.17464999999998984</c:v>
                    </c:pt>
                    <c:pt idx="3694">
                      <c:v>0.17469999999998984</c:v>
                    </c:pt>
                    <c:pt idx="3695">
                      <c:v>0.17474999999998983</c:v>
                    </c:pt>
                    <c:pt idx="3696">
                      <c:v>0.17479999999998982</c:v>
                    </c:pt>
                    <c:pt idx="3697">
                      <c:v>0.17484999999998982</c:v>
                    </c:pt>
                    <c:pt idx="3698">
                      <c:v>0.17489999999998981</c:v>
                    </c:pt>
                    <c:pt idx="3699">
                      <c:v>0.17494999999998981</c:v>
                    </c:pt>
                    <c:pt idx="3700">
                      <c:v>0.1749999999999898</c:v>
                    </c:pt>
                    <c:pt idx="3701">
                      <c:v>0.1750499999999898</c:v>
                    </c:pt>
                    <c:pt idx="3702">
                      <c:v>0.17509999999998979</c:v>
                    </c:pt>
                    <c:pt idx="3703">
                      <c:v>0.17514999999998979</c:v>
                    </c:pt>
                    <c:pt idx="3704">
                      <c:v>0.17519999999998978</c:v>
                    </c:pt>
                    <c:pt idx="3705">
                      <c:v>0.17524999999998978</c:v>
                    </c:pt>
                    <c:pt idx="3706">
                      <c:v>0.17529999999998977</c:v>
                    </c:pt>
                    <c:pt idx="3707">
                      <c:v>0.17534999999998976</c:v>
                    </c:pt>
                    <c:pt idx="3708">
                      <c:v>0.17539999999998976</c:v>
                    </c:pt>
                    <c:pt idx="3709">
                      <c:v>0.17544999999998975</c:v>
                    </c:pt>
                    <c:pt idx="3710">
                      <c:v>0.17549999999998975</c:v>
                    </c:pt>
                    <c:pt idx="3711">
                      <c:v>0.17554999999998974</c:v>
                    </c:pt>
                    <c:pt idx="3712">
                      <c:v>0.17559999999998974</c:v>
                    </c:pt>
                    <c:pt idx="3713">
                      <c:v>0.17564999999998973</c:v>
                    </c:pt>
                    <c:pt idx="3714">
                      <c:v>0.17569999999998973</c:v>
                    </c:pt>
                    <c:pt idx="3715">
                      <c:v>0.17574999999998972</c:v>
                    </c:pt>
                    <c:pt idx="3716">
                      <c:v>0.17579999999998971</c:v>
                    </c:pt>
                    <c:pt idx="3717">
                      <c:v>0.17584999999998971</c:v>
                    </c:pt>
                    <c:pt idx="3718">
                      <c:v>0.1758999999999897</c:v>
                    </c:pt>
                    <c:pt idx="3719">
                      <c:v>0.1759499999999897</c:v>
                    </c:pt>
                    <c:pt idx="3720">
                      <c:v>0.17599999999998969</c:v>
                    </c:pt>
                    <c:pt idx="3721">
                      <c:v>0.17604999999998969</c:v>
                    </c:pt>
                    <c:pt idx="3722">
                      <c:v>0.17609999999998968</c:v>
                    </c:pt>
                    <c:pt idx="3723">
                      <c:v>0.17614999999998968</c:v>
                    </c:pt>
                    <c:pt idx="3724">
                      <c:v>0.17619999999998967</c:v>
                    </c:pt>
                    <c:pt idx="3725">
                      <c:v>0.17624999999998966</c:v>
                    </c:pt>
                    <c:pt idx="3726">
                      <c:v>0.17629999999998966</c:v>
                    </c:pt>
                    <c:pt idx="3727">
                      <c:v>0.17634999999998965</c:v>
                    </c:pt>
                    <c:pt idx="3728">
                      <c:v>0.17639999999998965</c:v>
                    </c:pt>
                    <c:pt idx="3729">
                      <c:v>0.17644999999998964</c:v>
                    </c:pt>
                    <c:pt idx="3730">
                      <c:v>0.17649999999998964</c:v>
                    </c:pt>
                    <c:pt idx="3731">
                      <c:v>0.17654999999998963</c:v>
                    </c:pt>
                    <c:pt idx="3732">
                      <c:v>0.17659999999998963</c:v>
                    </c:pt>
                    <c:pt idx="3733">
                      <c:v>0.17664999999998962</c:v>
                    </c:pt>
                    <c:pt idx="3734">
                      <c:v>0.17669999999998962</c:v>
                    </c:pt>
                    <c:pt idx="3735">
                      <c:v>0.17674999999998961</c:v>
                    </c:pt>
                    <c:pt idx="3736">
                      <c:v>0.1767999999999896</c:v>
                    </c:pt>
                    <c:pt idx="3737">
                      <c:v>0.1768499999999896</c:v>
                    </c:pt>
                    <c:pt idx="3738">
                      <c:v>0.17689999999998959</c:v>
                    </c:pt>
                    <c:pt idx="3739">
                      <c:v>0.17694999999998959</c:v>
                    </c:pt>
                    <c:pt idx="3740">
                      <c:v>0.17699999999998958</c:v>
                    </c:pt>
                    <c:pt idx="3741">
                      <c:v>0.17704999999998958</c:v>
                    </c:pt>
                    <c:pt idx="3742">
                      <c:v>0.17709999999998957</c:v>
                    </c:pt>
                    <c:pt idx="3743">
                      <c:v>0.17714999999998957</c:v>
                    </c:pt>
                    <c:pt idx="3744">
                      <c:v>0.17719999999998956</c:v>
                    </c:pt>
                    <c:pt idx="3745">
                      <c:v>0.17724999999998955</c:v>
                    </c:pt>
                    <c:pt idx="3746">
                      <c:v>0.17729999999998955</c:v>
                    </c:pt>
                    <c:pt idx="3747">
                      <c:v>0.17734999999998954</c:v>
                    </c:pt>
                    <c:pt idx="3748">
                      <c:v>0.17739999999998954</c:v>
                    </c:pt>
                    <c:pt idx="3749">
                      <c:v>0.17744999999998953</c:v>
                    </c:pt>
                    <c:pt idx="3750">
                      <c:v>0.17749999999998953</c:v>
                    </c:pt>
                    <c:pt idx="3751">
                      <c:v>0.17754999999998952</c:v>
                    </c:pt>
                    <c:pt idx="3752">
                      <c:v>0.17759999999998952</c:v>
                    </c:pt>
                    <c:pt idx="3753">
                      <c:v>0.17764999999998951</c:v>
                    </c:pt>
                    <c:pt idx="3754">
                      <c:v>0.17769999999998951</c:v>
                    </c:pt>
                    <c:pt idx="3755">
                      <c:v>0.1777499999999895</c:v>
                    </c:pt>
                    <c:pt idx="3756">
                      <c:v>0.17779999999998949</c:v>
                    </c:pt>
                    <c:pt idx="3757">
                      <c:v>0.17784999999998949</c:v>
                    </c:pt>
                    <c:pt idx="3758">
                      <c:v>0.17789999999998948</c:v>
                    </c:pt>
                    <c:pt idx="3759">
                      <c:v>0.17794999999998948</c:v>
                    </c:pt>
                    <c:pt idx="3760">
                      <c:v>0.17799999999998947</c:v>
                    </c:pt>
                    <c:pt idx="3761">
                      <c:v>0.17804999999998947</c:v>
                    </c:pt>
                    <c:pt idx="3762">
                      <c:v>0.17809999999998946</c:v>
                    </c:pt>
                    <c:pt idx="3763">
                      <c:v>0.17814999999998946</c:v>
                    </c:pt>
                    <c:pt idx="3764">
                      <c:v>0.17819999999998945</c:v>
                    </c:pt>
                    <c:pt idx="3765">
                      <c:v>0.17824999999998944</c:v>
                    </c:pt>
                    <c:pt idx="3766">
                      <c:v>0.17829999999998944</c:v>
                    </c:pt>
                    <c:pt idx="3767">
                      <c:v>0.17834999999998943</c:v>
                    </c:pt>
                    <c:pt idx="3768">
                      <c:v>0.17839999999998943</c:v>
                    </c:pt>
                    <c:pt idx="3769">
                      <c:v>0.17844999999998942</c:v>
                    </c:pt>
                    <c:pt idx="3770">
                      <c:v>0.17849999999998942</c:v>
                    </c:pt>
                    <c:pt idx="3771">
                      <c:v>0.17854999999998941</c:v>
                    </c:pt>
                    <c:pt idx="3772">
                      <c:v>0.17859999999998941</c:v>
                    </c:pt>
                    <c:pt idx="3773">
                      <c:v>0.1786499999999894</c:v>
                    </c:pt>
                    <c:pt idx="3774">
                      <c:v>0.1786999999999894</c:v>
                    </c:pt>
                    <c:pt idx="3775">
                      <c:v>0.17874999999998939</c:v>
                    </c:pt>
                    <c:pt idx="3776">
                      <c:v>0.17879999999998938</c:v>
                    </c:pt>
                    <c:pt idx="3777">
                      <c:v>0.17884999999998938</c:v>
                    </c:pt>
                    <c:pt idx="3778">
                      <c:v>0.17889999999998937</c:v>
                    </c:pt>
                    <c:pt idx="3779">
                      <c:v>0.17894999999998937</c:v>
                    </c:pt>
                    <c:pt idx="3780">
                      <c:v>0.17899999999998936</c:v>
                    </c:pt>
                    <c:pt idx="3781">
                      <c:v>0.17904999999998936</c:v>
                    </c:pt>
                    <c:pt idx="3782">
                      <c:v>0.17909999999998935</c:v>
                    </c:pt>
                    <c:pt idx="3783">
                      <c:v>0.17914999999998935</c:v>
                    </c:pt>
                    <c:pt idx="3784">
                      <c:v>0.17919999999998934</c:v>
                    </c:pt>
                    <c:pt idx="3785">
                      <c:v>0.17924999999998933</c:v>
                    </c:pt>
                    <c:pt idx="3786">
                      <c:v>0.17929999999998933</c:v>
                    </c:pt>
                    <c:pt idx="3787">
                      <c:v>0.17934999999998932</c:v>
                    </c:pt>
                    <c:pt idx="3788">
                      <c:v>0.17939999999998932</c:v>
                    </c:pt>
                    <c:pt idx="3789">
                      <c:v>0.17944999999998931</c:v>
                    </c:pt>
                    <c:pt idx="3790">
                      <c:v>0.17949999999998931</c:v>
                    </c:pt>
                    <c:pt idx="3791">
                      <c:v>0.1795499999999893</c:v>
                    </c:pt>
                    <c:pt idx="3792">
                      <c:v>0.1795999999999893</c:v>
                    </c:pt>
                    <c:pt idx="3793">
                      <c:v>0.17964999999998929</c:v>
                    </c:pt>
                    <c:pt idx="3794">
                      <c:v>0.17969999999998928</c:v>
                    </c:pt>
                    <c:pt idx="3795">
                      <c:v>0.17974999999998928</c:v>
                    </c:pt>
                    <c:pt idx="3796">
                      <c:v>0.17979999999998927</c:v>
                    </c:pt>
                    <c:pt idx="3797">
                      <c:v>0.17984999999998927</c:v>
                    </c:pt>
                    <c:pt idx="3798">
                      <c:v>0.17989999999998926</c:v>
                    </c:pt>
                    <c:pt idx="3799">
                      <c:v>0.17994999999998926</c:v>
                    </c:pt>
                    <c:pt idx="3800">
                      <c:v>0.17999999999998925</c:v>
                    </c:pt>
                    <c:pt idx="3801">
                      <c:v>0.18004999999998925</c:v>
                    </c:pt>
                    <c:pt idx="3802">
                      <c:v>0.18009999999998924</c:v>
                    </c:pt>
                    <c:pt idx="3803">
                      <c:v>0.18014999999998924</c:v>
                    </c:pt>
                    <c:pt idx="3804">
                      <c:v>0.18019999999998923</c:v>
                    </c:pt>
                    <c:pt idx="3805">
                      <c:v>0.18024999999998922</c:v>
                    </c:pt>
                    <c:pt idx="3806">
                      <c:v>0.18029999999998922</c:v>
                    </c:pt>
                    <c:pt idx="3807">
                      <c:v>0.18034999999998921</c:v>
                    </c:pt>
                    <c:pt idx="3808">
                      <c:v>0.18039999999998921</c:v>
                    </c:pt>
                    <c:pt idx="3809">
                      <c:v>0.1804499999999892</c:v>
                    </c:pt>
                    <c:pt idx="3810">
                      <c:v>0.1804999999999892</c:v>
                    </c:pt>
                    <c:pt idx="3811">
                      <c:v>0.18054999999998919</c:v>
                    </c:pt>
                    <c:pt idx="3812">
                      <c:v>0.18059999999998919</c:v>
                    </c:pt>
                    <c:pt idx="3813">
                      <c:v>0.18064999999998918</c:v>
                    </c:pt>
                    <c:pt idx="3814">
                      <c:v>0.18069999999998917</c:v>
                    </c:pt>
                    <c:pt idx="3815">
                      <c:v>0.18074999999998917</c:v>
                    </c:pt>
                    <c:pt idx="3816">
                      <c:v>0.18079999999998916</c:v>
                    </c:pt>
                    <c:pt idx="3817">
                      <c:v>0.18084999999998916</c:v>
                    </c:pt>
                    <c:pt idx="3818">
                      <c:v>0.18089999999998915</c:v>
                    </c:pt>
                    <c:pt idx="3819">
                      <c:v>0.18094999999998915</c:v>
                    </c:pt>
                    <c:pt idx="3820">
                      <c:v>0.18099999999998914</c:v>
                    </c:pt>
                    <c:pt idx="3821">
                      <c:v>0.18104999999998914</c:v>
                    </c:pt>
                    <c:pt idx="3822">
                      <c:v>0.18109999999998913</c:v>
                    </c:pt>
                    <c:pt idx="3823">
                      <c:v>0.18114999999998913</c:v>
                    </c:pt>
                    <c:pt idx="3824">
                      <c:v>0.18119999999998912</c:v>
                    </c:pt>
                    <c:pt idx="3825">
                      <c:v>0.18124999999998911</c:v>
                    </c:pt>
                    <c:pt idx="3826">
                      <c:v>0.18129999999998911</c:v>
                    </c:pt>
                    <c:pt idx="3827">
                      <c:v>0.1813499999999891</c:v>
                    </c:pt>
                    <c:pt idx="3828">
                      <c:v>0.1813999999999891</c:v>
                    </c:pt>
                    <c:pt idx="3829">
                      <c:v>0.18144999999998909</c:v>
                    </c:pt>
                    <c:pt idx="3830">
                      <c:v>0.18149999999998909</c:v>
                    </c:pt>
                    <c:pt idx="3831">
                      <c:v>0.18154999999998908</c:v>
                    </c:pt>
                    <c:pt idx="3832">
                      <c:v>0.18159999999998908</c:v>
                    </c:pt>
                    <c:pt idx="3833">
                      <c:v>0.18164999999998907</c:v>
                    </c:pt>
                    <c:pt idx="3834">
                      <c:v>0.18169999999998906</c:v>
                    </c:pt>
                    <c:pt idx="3835">
                      <c:v>0.18174999999998906</c:v>
                    </c:pt>
                    <c:pt idx="3836">
                      <c:v>0.18179999999998905</c:v>
                    </c:pt>
                    <c:pt idx="3837">
                      <c:v>0.18184999999998905</c:v>
                    </c:pt>
                    <c:pt idx="3838">
                      <c:v>0.18189999999998904</c:v>
                    </c:pt>
                    <c:pt idx="3839">
                      <c:v>0.18194999999998904</c:v>
                    </c:pt>
                    <c:pt idx="3840">
                      <c:v>0.18199999999998903</c:v>
                    </c:pt>
                    <c:pt idx="3841">
                      <c:v>0.18204999999998903</c:v>
                    </c:pt>
                    <c:pt idx="3842">
                      <c:v>0.18209999999998902</c:v>
                    </c:pt>
                    <c:pt idx="3843">
                      <c:v>0.18214999999998902</c:v>
                    </c:pt>
                    <c:pt idx="3844">
                      <c:v>0.18219999999998901</c:v>
                    </c:pt>
                    <c:pt idx="3845">
                      <c:v>0.182249999999989</c:v>
                    </c:pt>
                    <c:pt idx="3846">
                      <c:v>0.182299999999989</c:v>
                    </c:pt>
                    <c:pt idx="3847">
                      <c:v>0.18234999999998899</c:v>
                    </c:pt>
                    <c:pt idx="3848">
                      <c:v>0.18239999999998899</c:v>
                    </c:pt>
                    <c:pt idx="3849">
                      <c:v>0.18244999999998898</c:v>
                    </c:pt>
                    <c:pt idx="3850">
                      <c:v>0.18249999999998898</c:v>
                    </c:pt>
                    <c:pt idx="3851">
                      <c:v>0.18254999999998897</c:v>
                    </c:pt>
                    <c:pt idx="3852">
                      <c:v>0.18259999999998897</c:v>
                    </c:pt>
                    <c:pt idx="3853">
                      <c:v>0.18264999999998896</c:v>
                    </c:pt>
                    <c:pt idx="3854">
                      <c:v>0.18269999999998895</c:v>
                    </c:pt>
                    <c:pt idx="3855">
                      <c:v>0.18274999999998895</c:v>
                    </c:pt>
                    <c:pt idx="3856">
                      <c:v>0.18279999999998894</c:v>
                    </c:pt>
                    <c:pt idx="3857">
                      <c:v>0.18284999999998894</c:v>
                    </c:pt>
                    <c:pt idx="3858">
                      <c:v>0.18289999999998893</c:v>
                    </c:pt>
                    <c:pt idx="3859">
                      <c:v>0.18294999999998893</c:v>
                    </c:pt>
                    <c:pt idx="3860">
                      <c:v>0.18299999999998892</c:v>
                    </c:pt>
                    <c:pt idx="3861">
                      <c:v>0.18304999999998892</c:v>
                    </c:pt>
                    <c:pt idx="3862">
                      <c:v>0.18309999999998891</c:v>
                    </c:pt>
                    <c:pt idx="3863">
                      <c:v>0.18314999999998891</c:v>
                    </c:pt>
                    <c:pt idx="3864">
                      <c:v>0.1831999999999889</c:v>
                    </c:pt>
                    <c:pt idx="3865">
                      <c:v>0.18324999999998889</c:v>
                    </c:pt>
                    <c:pt idx="3866">
                      <c:v>0.18329999999998889</c:v>
                    </c:pt>
                    <c:pt idx="3867">
                      <c:v>0.18334999999998888</c:v>
                    </c:pt>
                    <c:pt idx="3868">
                      <c:v>0.18339999999998888</c:v>
                    </c:pt>
                    <c:pt idx="3869">
                      <c:v>0.18344999999998887</c:v>
                    </c:pt>
                    <c:pt idx="3870">
                      <c:v>0.18349999999998887</c:v>
                    </c:pt>
                    <c:pt idx="3871">
                      <c:v>0.18354999999998886</c:v>
                    </c:pt>
                    <c:pt idx="3872">
                      <c:v>0.18359999999998886</c:v>
                    </c:pt>
                    <c:pt idx="3873">
                      <c:v>0.18364999999998885</c:v>
                    </c:pt>
                    <c:pt idx="3874">
                      <c:v>0.18369999999998884</c:v>
                    </c:pt>
                    <c:pt idx="3875">
                      <c:v>0.18374999999998884</c:v>
                    </c:pt>
                    <c:pt idx="3876">
                      <c:v>0.18379999999998883</c:v>
                    </c:pt>
                    <c:pt idx="3877">
                      <c:v>0.18384999999998883</c:v>
                    </c:pt>
                    <c:pt idx="3878">
                      <c:v>0.18389999999998882</c:v>
                    </c:pt>
                    <c:pt idx="3879">
                      <c:v>0.18394999999998882</c:v>
                    </c:pt>
                    <c:pt idx="3880">
                      <c:v>0.18399999999998881</c:v>
                    </c:pt>
                    <c:pt idx="3881">
                      <c:v>0.18404999999998881</c:v>
                    </c:pt>
                    <c:pt idx="3882">
                      <c:v>0.1840999999999888</c:v>
                    </c:pt>
                    <c:pt idx="3883">
                      <c:v>0.18414999999998879</c:v>
                    </c:pt>
                    <c:pt idx="3884">
                      <c:v>0.18419999999998879</c:v>
                    </c:pt>
                    <c:pt idx="3885">
                      <c:v>0.18424999999998878</c:v>
                    </c:pt>
                    <c:pt idx="3886">
                      <c:v>0.18429999999998878</c:v>
                    </c:pt>
                    <c:pt idx="3887">
                      <c:v>0.18434999999998877</c:v>
                    </c:pt>
                    <c:pt idx="3888">
                      <c:v>0.18439999999998877</c:v>
                    </c:pt>
                    <c:pt idx="3889">
                      <c:v>0.18444999999998876</c:v>
                    </c:pt>
                    <c:pt idx="3890">
                      <c:v>0.18449999999998876</c:v>
                    </c:pt>
                    <c:pt idx="3891">
                      <c:v>0.18454999999998875</c:v>
                    </c:pt>
                    <c:pt idx="3892">
                      <c:v>0.18459999999998875</c:v>
                    </c:pt>
                    <c:pt idx="3893">
                      <c:v>0.18464999999998874</c:v>
                    </c:pt>
                    <c:pt idx="3894">
                      <c:v>0.18469999999998873</c:v>
                    </c:pt>
                    <c:pt idx="3895">
                      <c:v>0.18474999999998873</c:v>
                    </c:pt>
                    <c:pt idx="3896">
                      <c:v>0.18479999999998872</c:v>
                    </c:pt>
                    <c:pt idx="3897">
                      <c:v>0.18484999999998872</c:v>
                    </c:pt>
                    <c:pt idx="3898">
                      <c:v>0.18489999999998871</c:v>
                    </c:pt>
                    <c:pt idx="3899">
                      <c:v>0.18494999999998871</c:v>
                    </c:pt>
                    <c:pt idx="3900">
                      <c:v>0.1849999999999887</c:v>
                    </c:pt>
                    <c:pt idx="3901">
                      <c:v>0.1850499999999887</c:v>
                    </c:pt>
                    <c:pt idx="3902">
                      <c:v>0.18509999999998869</c:v>
                    </c:pt>
                    <c:pt idx="3903">
                      <c:v>0.18514999999998868</c:v>
                    </c:pt>
                    <c:pt idx="3904">
                      <c:v>0.18519999999998868</c:v>
                    </c:pt>
                    <c:pt idx="3905">
                      <c:v>0.18524999999998867</c:v>
                    </c:pt>
                    <c:pt idx="3906">
                      <c:v>0.18529999999998867</c:v>
                    </c:pt>
                    <c:pt idx="3907">
                      <c:v>0.18534999999998866</c:v>
                    </c:pt>
                    <c:pt idx="3908">
                      <c:v>0.18539999999998866</c:v>
                    </c:pt>
                    <c:pt idx="3909">
                      <c:v>0.18544999999998865</c:v>
                    </c:pt>
                    <c:pt idx="3910">
                      <c:v>0.18549999999998865</c:v>
                    </c:pt>
                    <c:pt idx="3911">
                      <c:v>0.18554999999998864</c:v>
                    </c:pt>
                    <c:pt idx="3912">
                      <c:v>0.18559999999998864</c:v>
                    </c:pt>
                    <c:pt idx="3913">
                      <c:v>0.18564999999998863</c:v>
                    </c:pt>
                    <c:pt idx="3914">
                      <c:v>0.18569999999998862</c:v>
                    </c:pt>
                    <c:pt idx="3915">
                      <c:v>0.18574999999998862</c:v>
                    </c:pt>
                    <c:pt idx="3916">
                      <c:v>0.18579999999998861</c:v>
                    </c:pt>
                    <c:pt idx="3917">
                      <c:v>0.18584999999998861</c:v>
                    </c:pt>
                    <c:pt idx="3918">
                      <c:v>0.1858999999999886</c:v>
                    </c:pt>
                    <c:pt idx="3919">
                      <c:v>0.1859499999999886</c:v>
                    </c:pt>
                    <c:pt idx="3920">
                      <c:v>0.18599999999998859</c:v>
                    </c:pt>
                    <c:pt idx="3921">
                      <c:v>0.18604999999998859</c:v>
                    </c:pt>
                    <c:pt idx="3922">
                      <c:v>0.18609999999998858</c:v>
                    </c:pt>
                    <c:pt idx="3923">
                      <c:v>0.18614999999998857</c:v>
                    </c:pt>
                    <c:pt idx="3924">
                      <c:v>0.18619999999998857</c:v>
                    </c:pt>
                    <c:pt idx="3925">
                      <c:v>0.18624999999998856</c:v>
                    </c:pt>
                    <c:pt idx="3926">
                      <c:v>0.18629999999998856</c:v>
                    </c:pt>
                    <c:pt idx="3927">
                      <c:v>0.18634999999998855</c:v>
                    </c:pt>
                    <c:pt idx="3928">
                      <c:v>0.18639999999998855</c:v>
                    </c:pt>
                    <c:pt idx="3929">
                      <c:v>0.18644999999998854</c:v>
                    </c:pt>
                    <c:pt idx="3930">
                      <c:v>0.18649999999998854</c:v>
                    </c:pt>
                    <c:pt idx="3931">
                      <c:v>0.18654999999998853</c:v>
                    </c:pt>
                    <c:pt idx="3932">
                      <c:v>0.18659999999998853</c:v>
                    </c:pt>
                    <c:pt idx="3933">
                      <c:v>0.18664999999998852</c:v>
                    </c:pt>
                    <c:pt idx="3934">
                      <c:v>0.18669999999998851</c:v>
                    </c:pt>
                    <c:pt idx="3935">
                      <c:v>0.18674999999998851</c:v>
                    </c:pt>
                    <c:pt idx="3936">
                      <c:v>0.1867999999999885</c:v>
                    </c:pt>
                    <c:pt idx="3937">
                      <c:v>0.1868499999999885</c:v>
                    </c:pt>
                    <c:pt idx="3938">
                      <c:v>0.18689999999998849</c:v>
                    </c:pt>
                    <c:pt idx="3939">
                      <c:v>0.18694999999998849</c:v>
                    </c:pt>
                    <c:pt idx="3940">
                      <c:v>0.18699999999998848</c:v>
                    </c:pt>
                    <c:pt idx="3941">
                      <c:v>0.18704999999998848</c:v>
                    </c:pt>
                    <c:pt idx="3942">
                      <c:v>0.18709999999998847</c:v>
                    </c:pt>
                    <c:pt idx="3943">
                      <c:v>0.18714999999998846</c:v>
                    </c:pt>
                    <c:pt idx="3944">
                      <c:v>0.18719999999998846</c:v>
                    </c:pt>
                    <c:pt idx="3945">
                      <c:v>0.18724999999998845</c:v>
                    </c:pt>
                    <c:pt idx="3946">
                      <c:v>0.18729999999998845</c:v>
                    </c:pt>
                    <c:pt idx="3947">
                      <c:v>0.18734999999998844</c:v>
                    </c:pt>
                    <c:pt idx="3948">
                      <c:v>0.18739999999998844</c:v>
                    </c:pt>
                    <c:pt idx="3949">
                      <c:v>0.18744999999998843</c:v>
                    </c:pt>
                    <c:pt idx="3950">
                      <c:v>0.18749999999998843</c:v>
                    </c:pt>
                    <c:pt idx="3951">
                      <c:v>0.18754999999998842</c:v>
                    </c:pt>
                    <c:pt idx="3952">
                      <c:v>0.18759999999998841</c:v>
                    </c:pt>
                    <c:pt idx="3953">
                      <c:v>0.18764999999998841</c:v>
                    </c:pt>
                    <c:pt idx="3954">
                      <c:v>0.1876999999999884</c:v>
                    </c:pt>
                    <c:pt idx="3955">
                      <c:v>0.1877499999999884</c:v>
                    </c:pt>
                    <c:pt idx="3956">
                      <c:v>0.18779999999998839</c:v>
                    </c:pt>
                    <c:pt idx="3957">
                      <c:v>0.18784999999998839</c:v>
                    </c:pt>
                    <c:pt idx="3958">
                      <c:v>0.18789999999998838</c:v>
                    </c:pt>
                    <c:pt idx="3959">
                      <c:v>0.18794999999998838</c:v>
                    </c:pt>
                    <c:pt idx="3960">
                      <c:v>0.18799999999998837</c:v>
                    </c:pt>
                    <c:pt idx="3961">
                      <c:v>0.18804999999998837</c:v>
                    </c:pt>
                    <c:pt idx="3962">
                      <c:v>0.18809999999998836</c:v>
                    </c:pt>
                    <c:pt idx="3963">
                      <c:v>0.18814999999998835</c:v>
                    </c:pt>
                    <c:pt idx="3964">
                      <c:v>0.18819999999998835</c:v>
                    </c:pt>
                    <c:pt idx="3965">
                      <c:v>0.18824999999998834</c:v>
                    </c:pt>
                    <c:pt idx="3966">
                      <c:v>0.18829999999998834</c:v>
                    </c:pt>
                    <c:pt idx="3967">
                      <c:v>0.18834999999998833</c:v>
                    </c:pt>
                    <c:pt idx="3968">
                      <c:v>0.18839999999998833</c:v>
                    </c:pt>
                    <c:pt idx="3969">
                      <c:v>0.18844999999998832</c:v>
                    </c:pt>
                    <c:pt idx="3970">
                      <c:v>0.18849999999998832</c:v>
                    </c:pt>
                    <c:pt idx="3971">
                      <c:v>0.18854999999998831</c:v>
                    </c:pt>
                    <c:pt idx="3972">
                      <c:v>0.1885999999999883</c:v>
                    </c:pt>
                    <c:pt idx="3973">
                      <c:v>0.1886499999999883</c:v>
                    </c:pt>
                    <c:pt idx="3974">
                      <c:v>0.18869999999998829</c:v>
                    </c:pt>
                    <c:pt idx="3975">
                      <c:v>0.18874999999998829</c:v>
                    </c:pt>
                    <c:pt idx="3976">
                      <c:v>0.18879999999998828</c:v>
                    </c:pt>
                    <c:pt idx="3977">
                      <c:v>0.18884999999998828</c:v>
                    </c:pt>
                    <c:pt idx="3978">
                      <c:v>0.18889999999998827</c:v>
                    </c:pt>
                    <c:pt idx="3979">
                      <c:v>0.18894999999998827</c:v>
                    </c:pt>
                    <c:pt idx="3980">
                      <c:v>0.18899999999998826</c:v>
                    </c:pt>
                    <c:pt idx="3981">
                      <c:v>0.18904999999998826</c:v>
                    </c:pt>
                    <c:pt idx="3982">
                      <c:v>0.18909999999998825</c:v>
                    </c:pt>
                    <c:pt idx="3983">
                      <c:v>0.18914999999998824</c:v>
                    </c:pt>
                    <c:pt idx="3984">
                      <c:v>0.18919999999998824</c:v>
                    </c:pt>
                    <c:pt idx="3985">
                      <c:v>0.18924999999998823</c:v>
                    </c:pt>
                    <c:pt idx="3986">
                      <c:v>0.18929999999998823</c:v>
                    </c:pt>
                    <c:pt idx="3987">
                      <c:v>0.18934999999998822</c:v>
                    </c:pt>
                    <c:pt idx="3988">
                      <c:v>0.18939999999998822</c:v>
                    </c:pt>
                    <c:pt idx="3989">
                      <c:v>0.18944999999998821</c:v>
                    </c:pt>
                    <c:pt idx="3990">
                      <c:v>0.18949999999998821</c:v>
                    </c:pt>
                    <c:pt idx="3991">
                      <c:v>0.1895499999999882</c:v>
                    </c:pt>
                    <c:pt idx="3992">
                      <c:v>0.18959999999998819</c:v>
                    </c:pt>
                    <c:pt idx="3993">
                      <c:v>0.18964999999998819</c:v>
                    </c:pt>
                    <c:pt idx="3994">
                      <c:v>0.18969999999998818</c:v>
                    </c:pt>
                    <c:pt idx="3995">
                      <c:v>0.18974999999998818</c:v>
                    </c:pt>
                    <c:pt idx="3996">
                      <c:v>0.18979999999998817</c:v>
                    </c:pt>
                    <c:pt idx="3997">
                      <c:v>0.18984999999998817</c:v>
                    </c:pt>
                    <c:pt idx="3998">
                      <c:v>0.18989999999998816</c:v>
                    </c:pt>
                    <c:pt idx="3999">
                      <c:v>0.18994999999998816</c:v>
                    </c:pt>
                    <c:pt idx="4000">
                      <c:v>0.18999999999998815</c:v>
                    </c:pt>
                    <c:pt idx="4001">
                      <c:v>0.19004999999998815</c:v>
                    </c:pt>
                    <c:pt idx="4002">
                      <c:v>0.19009999999998814</c:v>
                    </c:pt>
                    <c:pt idx="4003">
                      <c:v>0.19014999999998813</c:v>
                    </c:pt>
                    <c:pt idx="4004">
                      <c:v>0.19019999999998813</c:v>
                    </c:pt>
                    <c:pt idx="4005">
                      <c:v>0.19024999999998812</c:v>
                    </c:pt>
                    <c:pt idx="4006">
                      <c:v>0.19029999999998812</c:v>
                    </c:pt>
                    <c:pt idx="4007">
                      <c:v>0.19034999999998811</c:v>
                    </c:pt>
                    <c:pt idx="4008">
                      <c:v>0.19039999999998811</c:v>
                    </c:pt>
                    <c:pt idx="4009">
                      <c:v>0.1904499999999881</c:v>
                    </c:pt>
                    <c:pt idx="4010">
                      <c:v>0.1904999999999881</c:v>
                    </c:pt>
                    <c:pt idx="4011">
                      <c:v>0.19054999999998809</c:v>
                    </c:pt>
                    <c:pt idx="4012">
                      <c:v>0.19059999999998808</c:v>
                    </c:pt>
                    <c:pt idx="4013">
                      <c:v>0.19064999999998808</c:v>
                    </c:pt>
                    <c:pt idx="4014">
                      <c:v>0.19069999999998807</c:v>
                    </c:pt>
                    <c:pt idx="4015">
                      <c:v>0.19074999999998807</c:v>
                    </c:pt>
                    <c:pt idx="4016">
                      <c:v>0.19079999999998806</c:v>
                    </c:pt>
                    <c:pt idx="4017">
                      <c:v>0.19084999999998806</c:v>
                    </c:pt>
                    <c:pt idx="4018">
                      <c:v>0.19089999999998805</c:v>
                    </c:pt>
                    <c:pt idx="4019">
                      <c:v>0.19094999999998805</c:v>
                    </c:pt>
                    <c:pt idx="4020">
                      <c:v>0.19099999999998804</c:v>
                    </c:pt>
                    <c:pt idx="4021">
                      <c:v>0.19104999999998803</c:v>
                    </c:pt>
                    <c:pt idx="4022">
                      <c:v>0.19109999999998803</c:v>
                    </c:pt>
                    <c:pt idx="4023">
                      <c:v>0.19114999999998802</c:v>
                    </c:pt>
                    <c:pt idx="4024">
                      <c:v>0.19119999999998802</c:v>
                    </c:pt>
                    <c:pt idx="4025">
                      <c:v>0.19124999999998801</c:v>
                    </c:pt>
                    <c:pt idx="4026">
                      <c:v>0.19129999999998801</c:v>
                    </c:pt>
                    <c:pt idx="4027">
                      <c:v>0.191349999999988</c:v>
                    </c:pt>
                    <c:pt idx="4028">
                      <c:v>0.191399999999988</c:v>
                    </c:pt>
                    <c:pt idx="4029">
                      <c:v>0.19144999999998799</c:v>
                    </c:pt>
                    <c:pt idx="4030">
                      <c:v>0.19149999999998799</c:v>
                    </c:pt>
                    <c:pt idx="4031">
                      <c:v>0.19154999999998798</c:v>
                    </c:pt>
                    <c:pt idx="4032">
                      <c:v>0.19159999999998797</c:v>
                    </c:pt>
                    <c:pt idx="4033">
                      <c:v>0.19164999999998797</c:v>
                    </c:pt>
                    <c:pt idx="4034">
                      <c:v>0.19169999999998796</c:v>
                    </c:pt>
                    <c:pt idx="4035">
                      <c:v>0.19174999999998796</c:v>
                    </c:pt>
                    <c:pt idx="4036">
                      <c:v>0.19179999999998795</c:v>
                    </c:pt>
                    <c:pt idx="4037">
                      <c:v>0.19184999999998795</c:v>
                    </c:pt>
                    <c:pt idx="4038">
                      <c:v>0.19189999999998794</c:v>
                    </c:pt>
                    <c:pt idx="4039">
                      <c:v>0.19194999999998794</c:v>
                    </c:pt>
                    <c:pt idx="4040">
                      <c:v>0.19199999999998793</c:v>
                    </c:pt>
                    <c:pt idx="4041">
                      <c:v>0.19204999999998792</c:v>
                    </c:pt>
                    <c:pt idx="4042">
                      <c:v>0.19209999999998792</c:v>
                    </c:pt>
                    <c:pt idx="4043">
                      <c:v>0.19214999999998791</c:v>
                    </c:pt>
                    <c:pt idx="4044">
                      <c:v>0.19219999999998791</c:v>
                    </c:pt>
                    <c:pt idx="4045">
                      <c:v>0.1922499999999879</c:v>
                    </c:pt>
                    <c:pt idx="4046">
                      <c:v>0.1922999999999879</c:v>
                    </c:pt>
                    <c:pt idx="4047">
                      <c:v>0.19234999999998789</c:v>
                    </c:pt>
                    <c:pt idx="4048">
                      <c:v>0.19239999999998789</c:v>
                    </c:pt>
                    <c:pt idx="4049">
                      <c:v>0.19244999999998788</c:v>
                    </c:pt>
                    <c:pt idx="4050">
                      <c:v>0.19249999999998788</c:v>
                    </c:pt>
                    <c:pt idx="4051">
                      <c:v>0.19254999999998787</c:v>
                    </c:pt>
                    <c:pt idx="4052">
                      <c:v>0.19259999999998786</c:v>
                    </c:pt>
                    <c:pt idx="4053">
                      <c:v>0.19264999999998786</c:v>
                    </c:pt>
                    <c:pt idx="4054">
                      <c:v>0.19269999999998785</c:v>
                    </c:pt>
                    <c:pt idx="4055">
                      <c:v>0.19274999999998785</c:v>
                    </c:pt>
                    <c:pt idx="4056">
                      <c:v>0.19279999999998784</c:v>
                    </c:pt>
                    <c:pt idx="4057">
                      <c:v>0.19284999999998784</c:v>
                    </c:pt>
                    <c:pt idx="4058">
                      <c:v>0.19289999999998783</c:v>
                    </c:pt>
                    <c:pt idx="4059">
                      <c:v>0.19294999999998783</c:v>
                    </c:pt>
                    <c:pt idx="4060">
                      <c:v>0.19299999999998782</c:v>
                    </c:pt>
                    <c:pt idx="4061">
                      <c:v>0.19304999999998781</c:v>
                    </c:pt>
                    <c:pt idx="4062">
                      <c:v>0.19309999999998781</c:v>
                    </c:pt>
                    <c:pt idx="4063">
                      <c:v>0.1931499999999878</c:v>
                    </c:pt>
                    <c:pt idx="4064">
                      <c:v>0.1931999999999878</c:v>
                    </c:pt>
                    <c:pt idx="4065">
                      <c:v>0.19324999999998779</c:v>
                    </c:pt>
                    <c:pt idx="4066">
                      <c:v>0.19329999999998779</c:v>
                    </c:pt>
                    <c:pt idx="4067">
                      <c:v>0.19334999999998778</c:v>
                    </c:pt>
                    <c:pt idx="4068">
                      <c:v>0.19339999999998778</c:v>
                    </c:pt>
                    <c:pt idx="4069">
                      <c:v>0.19344999999998777</c:v>
                    </c:pt>
                    <c:pt idx="4070">
                      <c:v>0.19349999999998777</c:v>
                    </c:pt>
                    <c:pt idx="4071">
                      <c:v>0.19354999999998776</c:v>
                    </c:pt>
                    <c:pt idx="4072">
                      <c:v>0.19359999999998775</c:v>
                    </c:pt>
                    <c:pt idx="4073">
                      <c:v>0.19364999999998775</c:v>
                    </c:pt>
                    <c:pt idx="4074">
                      <c:v>0.19369999999998774</c:v>
                    </c:pt>
                    <c:pt idx="4075">
                      <c:v>0.19374999999998774</c:v>
                    </c:pt>
                    <c:pt idx="4076">
                      <c:v>0.19379999999998773</c:v>
                    </c:pt>
                    <c:pt idx="4077">
                      <c:v>0.19384999999998773</c:v>
                    </c:pt>
                    <c:pt idx="4078">
                      <c:v>0.19389999999998772</c:v>
                    </c:pt>
                    <c:pt idx="4079">
                      <c:v>0.19394999999998772</c:v>
                    </c:pt>
                    <c:pt idx="4080">
                      <c:v>0.19399999999998771</c:v>
                    </c:pt>
                    <c:pt idx="4081">
                      <c:v>0.1940499999999877</c:v>
                    </c:pt>
                    <c:pt idx="4082">
                      <c:v>0.1940999999999877</c:v>
                    </c:pt>
                    <c:pt idx="4083">
                      <c:v>0.19414999999998769</c:v>
                    </c:pt>
                    <c:pt idx="4084">
                      <c:v>0.19419999999998769</c:v>
                    </c:pt>
                    <c:pt idx="4085">
                      <c:v>0.19424999999998768</c:v>
                    </c:pt>
                    <c:pt idx="4086">
                      <c:v>0.19429999999998768</c:v>
                    </c:pt>
                    <c:pt idx="4087">
                      <c:v>0.19434999999998767</c:v>
                    </c:pt>
                    <c:pt idx="4088">
                      <c:v>0.19439999999998767</c:v>
                    </c:pt>
                    <c:pt idx="4089">
                      <c:v>0.19444999999998766</c:v>
                    </c:pt>
                    <c:pt idx="4090">
                      <c:v>0.19449999999998765</c:v>
                    </c:pt>
                    <c:pt idx="4091">
                      <c:v>0.19454999999998765</c:v>
                    </c:pt>
                    <c:pt idx="4092">
                      <c:v>0.19459999999998764</c:v>
                    </c:pt>
                    <c:pt idx="4093">
                      <c:v>0.19464999999998764</c:v>
                    </c:pt>
                    <c:pt idx="4094">
                      <c:v>0.19469999999998763</c:v>
                    </c:pt>
                    <c:pt idx="4095">
                      <c:v>0.19474999999998763</c:v>
                    </c:pt>
                    <c:pt idx="4096">
                      <c:v>0.19479999999998762</c:v>
                    </c:pt>
                    <c:pt idx="4097">
                      <c:v>0.19484999999998762</c:v>
                    </c:pt>
                    <c:pt idx="4098">
                      <c:v>0.19489999999998761</c:v>
                    </c:pt>
                    <c:pt idx="4099">
                      <c:v>0.19494999999998761</c:v>
                    </c:pt>
                    <c:pt idx="4100">
                      <c:v>0.1949999999999876</c:v>
                    </c:pt>
                    <c:pt idx="4101">
                      <c:v>0.19504999999998759</c:v>
                    </c:pt>
                    <c:pt idx="4102">
                      <c:v>0.19509999999998759</c:v>
                    </c:pt>
                    <c:pt idx="4103">
                      <c:v>0.19514999999998758</c:v>
                    </c:pt>
                    <c:pt idx="4104">
                      <c:v>0.19519999999998758</c:v>
                    </c:pt>
                    <c:pt idx="4105">
                      <c:v>0.19524999999998757</c:v>
                    </c:pt>
                    <c:pt idx="4106">
                      <c:v>0.19529999999998757</c:v>
                    </c:pt>
                    <c:pt idx="4107">
                      <c:v>0.19534999999998756</c:v>
                    </c:pt>
                    <c:pt idx="4108">
                      <c:v>0.19539999999998756</c:v>
                    </c:pt>
                    <c:pt idx="4109">
                      <c:v>0.19544999999998755</c:v>
                    </c:pt>
                    <c:pt idx="4110">
                      <c:v>0.19549999999998754</c:v>
                    </c:pt>
                    <c:pt idx="4111">
                      <c:v>0.19554999999998754</c:v>
                    </c:pt>
                    <c:pt idx="4112">
                      <c:v>0.19559999999998753</c:v>
                    </c:pt>
                    <c:pt idx="4113">
                      <c:v>0.19564999999998753</c:v>
                    </c:pt>
                    <c:pt idx="4114">
                      <c:v>0.19569999999998752</c:v>
                    </c:pt>
                    <c:pt idx="4115">
                      <c:v>0.19574999999998752</c:v>
                    </c:pt>
                    <c:pt idx="4116">
                      <c:v>0.19579999999998751</c:v>
                    </c:pt>
                    <c:pt idx="4117">
                      <c:v>0.19584999999998751</c:v>
                    </c:pt>
                    <c:pt idx="4118">
                      <c:v>0.1958999999999875</c:v>
                    </c:pt>
                    <c:pt idx="4119">
                      <c:v>0.1959499999999875</c:v>
                    </c:pt>
                    <c:pt idx="4120">
                      <c:v>0.19599999999998749</c:v>
                    </c:pt>
                    <c:pt idx="4121">
                      <c:v>0.19604999999998748</c:v>
                    </c:pt>
                    <c:pt idx="4122">
                      <c:v>0.19609999999998748</c:v>
                    </c:pt>
                    <c:pt idx="4123">
                      <c:v>0.19614999999998747</c:v>
                    </c:pt>
                    <c:pt idx="4124">
                      <c:v>0.19619999999998747</c:v>
                    </c:pt>
                    <c:pt idx="4125">
                      <c:v>0.19624999999998746</c:v>
                    </c:pt>
                    <c:pt idx="4126">
                      <c:v>0.19629999999998746</c:v>
                    </c:pt>
                    <c:pt idx="4127">
                      <c:v>0.19634999999998745</c:v>
                    </c:pt>
                    <c:pt idx="4128">
                      <c:v>0.19639999999998745</c:v>
                    </c:pt>
                    <c:pt idx="4129">
                      <c:v>0.19644999999998744</c:v>
                    </c:pt>
                    <c:pt idx="4130">
                      <c:v>0.19649999999998743</c:v>
                    </c:pt>
                    <c:pt idx="4131">
                      <c:v>0.19654999999998743</c:v>
                    </c:pt>
                    <c:pt idx="4132">
                      <c:v>0.19659999999998742</c:v>
                    </c:pt>
                    <c:pt idx="4133">
                      <c:v>0.19664999999998742</c:v>
                    </c:pt>
                    <c:pt idx="4134">
                      <c:v>0.19669999999998741</c:v>
                    </c:pt>
                    <c:pt idx="4135">
                      <c:v>0.19674999999998741</c:v>
                    </c:pt>
                    <c:pt idx="4136">
                      <c:v>0.1967999999999874</c:v>
                    </c:pt>
                    <c:pt idx="4137">
                      <c:v>0.1968499999999874</c:v>
                    </c:pt>
                    <c:pt idx="4138">
                      <c:v>0.19689999999998739</c:v>
                    </c:pt>
                    <c:pt idx="4139">
                      <c:v>0.19694999999998739</c:v>
                    </c:pt>
                    <c:pt idx="4140">
                      <c:v>0.19699999999998738</c:v>
                    </c:pt>
                    <c:pt idx="4141">
                      <c:v>0.19704999999998737</c:v>
                    </c:pt>
                    <c:pt idx="4142">
                      <c:v>0.19709999999998737</c:v>
                    </c:pt>
                    <c:pt idx="4143">
                      <c:v>0.19714999999998736</c:v>
                    </c:pt>
                    <c:pt idx="4144">
                      <c:v>0.19719999999998736</c:v>
                    </c:pt>
                    <c:pt idx="4145">
                      <c:v>0.19724999999998735</c:v>
                    </c:pt>
                    <c:pt idx="4146">
                      <c:v>0.19729999999998735</c:v>
                    </c:pt>
                    <c:pt idx="4147">
                      <c:v>0.19734999999998734</c:v>
                    </c:pt>
                    <c:pt idx="4148">
                      <c:v>0.19739999999998734</c:v>
                    </c:pt>
                    <c:pt idx="4149">
                      <c:v>0.19744999999998733</c:v>
                    </c:pt>
                    <c:pt idx="4150">
                      <c:v>0.19749999999998732</c:v>
                    </c:pt>
                    <c:pt idx="4151">
                      <c:v>0.19754999999998732</c:v>
                    </c:pt>
                    <c:pt idx="4152">
                      <c:v>0.19759999999998731</c:v>
                    </c:pt>
                    <c:pt idx="4153">
                      <c:v>0.19764999999998731</c:v>
                    </c:pt>
                    <c:pt idx="4154">
                      <c:v>0.1976999999999873</c:v>
                    </c:pt>
                    <c:pt idx="4155">
                      <c:v>0.1977499999999873</c:v>
                    </c:pt>
                    <c:pt idx="4156">
                      <c:v>0.19779999999998729</c:v>
                    </c:pt>
                    <c:pt idx="4157">
                      <c:v>0.19784999999998729</c:v>
                    </c:pt>
                    <c:pt idx="4158">
                      <c:v>0.19789999999998728</c:v>
                    </c:pt>
                    <c:pt idx="4159">
                      <c:v>0.19794999999998728</c:v>
                    </c:pt>
                    <c:pt idx="4160">
                      <c:v>0.19799999999998727</c:v>
                    </c:pt>
                    <c:pt idx="4161">
                      <c:v>0.19804999999998726</c:v>
                    </c:pt>
                    <c:pt idx="4162">
                      <c:v>0.19809999999998726</c:v>
                    </c:pt>
                    <c:pt idx="4163">
                      <c:v>0.19814999999998725</c:v>
                    </c:pt>
                    <c:pt idx="4164">
                      <c:v>0.19819999999998725</c:v>
                    </c:pt>
                    <c:pt idx="4165">
                      <c:v>0.19824999999998724</c:v>
                    </c:pt>
                    <c:pt idx="4166">
                      <c:v>0.19829999999998724</c:v>
                    </c:pt>
                    <c:pt idx="4167">
                      <c:v>0.19834999999998723</c:v>
                    </c:pt>
                    <c:pt idx="4168">
                      <c:v>0.19839999999998723</c:v>
                    </c:pt>
                    <c:pt idx="4169">
                      <c:v>0.19844999999998722</c:v>
                    </c:pt>
                    <c:pt idx="4170">
                      <c:v>0.19849999999998721</c:v>
                    </c:pt>
                    <c:pt idx="4171">
                      <c:v>0.19854999999998721</c:v>
                    </c:pt>
                    <c:pt idx="4172">
                      <c:v>0.1985999999999872</c:v>
                    </c:pt>
                    <c:pt idx="4173">
                      <c:v>0.1986499999999872</c:v>
                    </c:pt>
                    <c:pt idx="4174">
                      <c:v>0.19869999999998719</c:v>
                    </c:pt>
                    <c:pt idx="4175">
                      <c:v>0.19874999999998719</c:v>
                    </c:pt>
                    <c:pt idx="4176">
                      <c:v>0.19879999999998718</c:v>
                    </c:pt>
                    <c:pt idx="4177">
                      <c:v>0.19884999999998718</c:v>
                    </c:pt>
                    <c:pt idx="4178">
                      <c:v>0.19889999999998717</c:v>
                    </c:pt>
                    <c:pt idx="4179">
                      <c:v>0.19894999999998716</c:v>
                    </c:pt>
                    <c:pt idx="4180">
                      <c:v>0.19899999999998716</c:v>
                    </c:pt>
                    <c:pt idx="4181">
                      <c:v>0.19904999999998715</c:v>
                    </c:pt>
                    <c:pt idx="4182">
                      <c:v>0.19909999999998715</c:v>
                    </c:pt>
                    <c:pt idx="4183">
                      <c:v>0.19914999999998714</c:v>
                    </c:pt>
                    <c:pt idx="4184">
                      <c:v>0.19919999999998714</c:v>
                    </c:pt>
                    <c:pt idx="4185">
                      <c:v>0.19924999999998713</c:v>
                    </c:pt>
                    <c:pt idx="4186">
                      <c:v>0.19929999999998713</c:v>
                    </c:pt>
                    <c:pt idx="4187">
                      <c:v>0.19934999999998712</c:v>
                    </c:pt>
                    <c:pt idx="4188">
                      <c:v>0.19939999999998712</c:v>
                    </c:pt>
                    <c:pt idx="4189">
                      <c:v>0.19944999999998711</c:v>
                    </c:pt>
                    <c:pt idx="4190">
                      <c:v>0.1994999999999871</c:v>
                    </c:pt>
                    <c:pt idx="4191">
                      <c:v>0.1995499999999871</c:v>
                    </c:pt>
                    <c:pt idx="4192">
                      <c:v>0.19959999999998709</c:v>
                    </c:pt>
                    <c:pt idx="4193">
                      <c:v>0.19964999999998709</c:v>
                    </c:pt>
                    <c:pt idx="4194">
                      <c:v>0.19969999999998708</c:v>
                    </c:pt>
                    <c:pt idx="4195">
                      <c:v>0.19974999999998708</c:v>
                    </c:pt>
                    <c:pt idx="4196">
                      <c:v>0.19979999999998707</c:v>
                    </c:pt>
                    <c:pt idx="4197">
                      <c:v>0.19984999999998707</c:v>
                    </c:pt>
                    <c:pt idx="4198">
                      <c:v>0.19989999999998706</c:v>
                    </c:pt>
                    <c:pt idx="4199">
                      <c:v>0.19994999999998705</c:v>
                    </c:pt>
                    <c:pt idx="4200">
                      <c:v>0.19999999999998705</c:v>
                    </c:pt>
                  </c:numLit>
                </c:xVal>
                <c:y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'FWT pulses'!#REF!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:yVal>
                <c:smooth val="1"/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C3C4-5C4C-A835-6807A34384A1}"/>
                  </c:ext>
                </c:extLst>
              </c15:ser>
            </c15:filteredScatterSeries>
          </c:ext>
        </c:extLst>
      </c:scatterChart>
      <c:valAx>
        <c:axId val="628910928"/>
        <c:scaling>
          <c:orientation val="minMax"/>
          <c:max val="0.15000000000000002"/>
          <c:min val="0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s-UY" sz="1200" b="1"/>
                  <a:t>t(s)</a:t>
                </a:r>
              </a:p>
            </c:rich>
          </c:tx>
          <c:layout>
            <c:manualLayout>
              <c:xMode val="edge"/>
              <c:yMode val="edge"/>
              <c:x val="0.92667405356313326"/>
              <c:y val="0.8955312068792509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UY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12700" cap="flat" cmpd="sng" algn="ctr">
            <a:solidFill>
              <a:schemeClr val="accent1">
                <a:shade val="1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UY"/>
          </a:p>
        </c:txPr>
        <c:crossAx val="628916504"/>
        <c:crosses val="autoZero"/>
        <c:crossBetween val="midCat"/>
      </c:valAx>
      <c:valAx>
        <c:axId val="62891650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s-UY" sz="1200" b="1"/>
                  <a:t>Acc (g)</a:t>
                </a:r>
              </a:p>
            </c:rich>
          </c:tx>
          <c:layout>
            <c:manualLayout>
              <c:xMode val="edge"/>
              <c:yMode val="edge"/>
              <c:x val="9.3907492616338538E-3"/>
              <c:y val="2.398131249563858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UY"/>
            </a:p>
          </c:txPr>
        </c:title>
        <c:numFmt formatCode="0.0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UY"/>
          </a:p>
        </c:txPr>
        <c:crossAx val="628910928"/>
        <c:crosses val="autoZero"/>
        <c:crossBetween val="midCat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1910475842944521"/>
          <c:y val="3.6494320349504415E-2"/>
          <c:w val="9.4254099995581916E-2"/>
          <c:h val="8.1872692904626385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UY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pattFill prst="pct5">
      <a:fgClr>
        <a:schemeClr val="accent1"/>
      </a:fgClr>
      <a:bgClr>
        <a:schemeClr val="bg1"/>
      </a:bgClr>
    </a:patt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UY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825500" y="190500"/>
    <xdr:ext cx="10819158" cy="7852948"/>
    <xdr:graphicFrame macro="">
      <xdr:nvGraphicFramePr>
        <xdr:cNvPr id="2" name="Chart 2">
          <a:extLst>
            <a:ext uri="{FF2B5EF4-FFF2-40B4-BE49-F238E27FC236}">
              <a16:creationId xmlns:a16="http://schemas.microsoft.com/office/drawing/2014/main" id="{30522DC2-505B-C14E-9E88-3AFFF6E8B4C8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B3DC9F-1B82-4A71-864C-C4F2AF71B930}">
  <dimension ref="B2:D3003"/>
  <sheetViews>
    <sheetView tabSelected="1" topLeftCell="A1151" workbookViewId="0">
      <selection activeCell="G8" sqref="G8"/>
    </sheetView>
  </sheetViews>
  <sheetFormatPr baseColWidth="10" defaultColWidth="9.1640625" defaultRowHeight="15" x14ac:dyDescent="0.2"/>
  <cols>
    <col min="4" max="4" width="9.1640625" customWidth="1"/>
  </cols>
  <sheetData>
    <row r="2" spans="2:4" x14ac:dyDescent="0.2">
      <c r="B2" s="2" t="s">
        <v>0</v>
      </c>
      <c r="C2" s="3" t="s">
        <v>1</v>
      </c>
      <c r="D2" s="3" t="s">
        <v>2</v>
      </c>
    </row>
    <row r="3" spans="2:4" x14ac:dyDescent="0.2">
      <c r="B3" s="1">
        <v>0</v>
      </c>
      <c r="C3" s="4">
        <v>8.7967593521848908E-2</v>
      </c>
      <c r="D3" s="4">
        <v>-8.7967593521848908E-2</v>
      </c>
    </row>
    <row r="4" spans="2:4" x14ac:dyDescent="0.2">
      <c r="B4" s="1">
        <v>5.000000000091408E-5</v>
      </c>
      <c r="C4" s="4">
        <v>8.7750689300274354E-2</v>
      </c>
      <c r="D4" s="4">
        <v>-8.7750689300274354E-2</v>
      </c>
    </row>
    <row r="5" spans="2:4" x14ac:dyDescent="0.2">
      <c r="B5" s="1">
        <v>1.0000000000091408E-4</v>
      </c>
      <c r="C5" s="4">
        <v>8.7382825889928295E-2</v>
      </c>
      <c r="D5" s="4">
        <v>-8.7382825889928295E-2</v>
      </c>
    </row>
    <row r="6" spans="2:4" x14ac:dyDescent="0.2">
      <c r="B6" s="1">
        <v>1.5000000000091408E-4</v>
      </c>
      <c r="C6" s="4">
        <v>8.6855863360526628E-2</v>
      </c>
      <c r="D6" s="4">
        <v>-8.6855863360526628E-2</v>
      </c>
    </row>
    <row r="7" spans="2:4" x14ac:dyDescent="0.2">
      <c r="B7" s="1">
        <v>2.0000000000091407E-4</v>
      </c>
      <c r="C7" s="4">
        <v>8.6161447483734832E-2</v>
      </c>
      <c r="D7" s="4">
        <v>-8.6161447483734832E-2</v>
      </c>
    </row>
    <row r="8" spans="2:4" x14ac:dyDescent="0.2">
      <c r="B8" s="1">
        <v>2.500000000009141E-4</v>
      </c>
      <c r="C8" s="4">
        <v>8.5291006872431643E-2</v>
      </c>
      <c r="D8" s="4">
        <v>-8.5291006872431643E-2</v>
      </c>
    </row>
    <row r="9" spans="2:4" x14ac:dyDescent="0.2">
      <c r="B9" s="1">
        <v>3.0000000000091412E-4</v>
      </c>
      <c r="C9" s="4">
        <v>8.4235754725763501E-2</v>
      </c>
      <c r="D9" s="4">
        <v>-8.4235754725763501E-2</v>
      </c>
    </row>
    <row r="10" spans="2:4" x14ac:dyDescent="0.2">
      <c r="B10" s="1">
        <v>3.5000000000091414E-4</v>
      </c>
      <c r="C10" s="4">
        <v>8.2986685710802768E-2</v>
      </c>
      <c r="D10" s="4">
        <v>-8.2986685710802768E-2</v>
      </c>
    </row>
    <row r="11" spans="2:4" x14ac:dyDescent="0.2">
      <c r="B11" s="1">
        <v>4.0000000000091416E-4</v>
      </c>
      <c r="C11" s="4">
        <v>8.1534562767486607E-2</v>
      </c>
      <c r="D11" s="4">
        <v>-8.1534562767486607E-2</v>
      </c>
    </row>
    <row r="12" spans="2:4" x14ac:dyDescent="0.2">
      <c r="B12" s="1">
        <v>4.5000000000091419E-4</v>
      </c>
      <c r="C12" s="4">
        <v>7.9869896917340782E-2</v>
      </c>
      <c r="D12" s="4">
        <v>-7.9869896917340782E-2</v>
      </c>
    </row>
    <row r="13" spans="2:4" x14ac:dyDescent="0.2">
      <c r="B13" s="1">
        <v>5.0000000000091421E-4</v>
      </c>
      <c r="C13" s="4">
        <v>7.7982931835162292E-2</v>
      </c>
      <c r="D13" s="4">
        <v>-7.7982931835162292E-2</v>
      </c>
    </row>
    <row r="14" spans="2:4" x14ac:dyDescent="0.2">
      <c r="B14" s="1">
        <v>5.5000000000091423E-4</v>
      </c>
      <c r="C14" s="4">
        <v>7.5863647257321337E-2</v>
      </c>
      <c r="D14" s="4">
        <v>-7.5863647257321337E-2</v>
      </c>
    </row>
    <row r="15" spans="2:4" x14ac:dyDescent="0.2">
      <c r="B15" s="1">
        <v>6.0000000000091426E-4</v>
      </c>
      <c r="C15" s="4">
        <v>7.3501785339553191E-2</v>
      </c>
      <c r="D15" s="4">
        <v>-7.3501785339553191E-2</v>
      </c>
    </row>
    <row r="16" spans="2:4" x14ac:dyDescent="0.2">
      <c r="B16" s="1">
        <v>6.5000000000091428E-4</v>
      </c>
      <c r="C16" s="4">
        <v>7.0886890769149793E-2</v>
      </c>
      <c r="D16" s="4">
        <v>-7.0886890769149793E-2</v>
      </c>
    </row>
    <row r="17" spans="2:4" x14ac:dyDescent="0.2">
      <c r="B17" s="1">
        <v>7.000000000009143E-4</v>
      </c>
      <c r="C17" s="4">
        <v>6.8008348298787061E-2</v>
      </c>
      <c r="D17" s="4">
        <v>-6.8008348298787061E-2</v>
      </c>
    </row>
    <row r="18" spans="2:4" x14ac:dyDescent="0.2">
      <c r="B18" s="1">
        <v>7.5000000000091432E-4</v>
      </c>
      <c r="C18" s="4">
        <v>6.4855402925817568E-2</v>
      </c>
      <c r="D18" s="4">
        <v>-6.4855402925817568E-2</v>
      </c>
    </row>
    <row r="19" spans="2:4" x14ac:dyDescent="0.2">
      <c r="B19" s="1">
        <v>8.0000000000091435E-4</v>
      </c>
      <c r="C19" s="4">
        <v>6.1417155526218868E-2</v>
      </c>
      <c r="D19" s="4">
        <v>-6.1417155526218868E-2</v>
      </c>
    </row>
    <row r="20" spans="2:4" x14ac:dyDescent="0.2">
      <c r="B20" s="1">
        <v>8.5000000000091437E-4</v>
      </c>
      <c r="C20" s="4">
        <v>5.7682540863799828E-2</v>
      </c>
      <c r="D20" s="4">
        <v>-5.7682540863799828E-2</v>
      </c>
    </row>
    <row r="21" spans="2:4" x14ac:dyDescent="0.2">
      <c r="B21" s="1">
        <v>9.0000000000091439E-4</v>
      </c>
      <c r="C21" s="4">
        <v>5.3640308580523287E-2</v>
      </c>
      <c r="D21" s="4">
        <v>-5.3640308580523287E-2</v>
      </c>
    </row>
    <row r="22" spans="2:4" x14ac:dyDescent="0.2">
      <c r="B22" s="1">
        <v>9.5000000000091441E-4</v>
      </c>
      <c r="C22" s="4">
        <v>4.9279022356525141E-2</v>
      </c>
      <c r="D22" s="4">
        <v>-4.9279022356525141E-2</v>
      </c>
    </row>
    <row r="23" spans="2:4" x14ac:dyDescent="0.2">
      <c r="B23" s="1">
        <v>1.0000000000009144E-3</v>
      </c>
      <c r="C23" s="4">
        <v>4.4587077827992379E-2</v>
      </c>
      <c r="D23" s="4">
        <v>-4.4587077827992379E-2</v>
      </c>
    </row>
    <row r="24" spans="2:4" x14ac:dyDescent="0.2">
      <c r="B24" s="1">
        <v>1.0500000000009144E-3</v>
      </c>
      <c r="C24" s="4">
        <v>3.9552734359608405E-2</v>
      </c>
      <c r="D24" s="4">
        <v>-3.9552734359608405E-2</v>
      </c>
    </row>
    <row r="25" spans="2:4" x14ac:dyDescent="0.2">
      <c r="B25" s="1">
        <v>1.1000000000009143E-3</v>
      </c>
      <c r="C25" s="4">
        <v>3.4164149872112713E-2</v>
      </c>
      <c r="D25" s="4">
        <v>-3.4164149872112713E-2</v>
      </c>
    </row>
    <row r="26" spans="2:4" x14ac:dyDescent="0.2">
      <c r="B26" s="1">
        <v>1.1500000000009142E-3</v>
      </c>
      <c r="C26" s="4">
        <v>2.8409404489838894E-2</v>
      </c>
      <c r="D26" s="4">
        <v>-2.8409404489838894E-2</v>
      </c>
    </row>
    <row r="27" spans="2:4" x14ac:dyDescent="0.2">
      <c r="B27" s="1">
        <v>1.2000000000009141E-3</v>
      </c>
      <c r="C27" s="4">
        <v>2.2276505417269939E-2</v>
      </c>
      <c r="D27" s="4">
        <v>-2.2276505417269939E-2</v>
      </c>
    </row>
    <row r="28" spans="2:4" x14ac:dyDescent="0.2">
      <c r="B28" s="1">
        <v>1.250000000000914E-3</v>
      </c>
      <c r="C28" s="4">
        <v>1.5753373083018603E-2</v>
      </c>
      <c r="D28" s="4">
        <v>-1.5753373083018603E-2</v>
      </c>
    </row>
    <row r="29" spans="2:4" x14ac:dyDescent="0.2">
      <c r="B29" s="1">
        <v>1.3000000000009139E-3</v>
      </c>
      <c r="C29" s="4">
        <v>8.8278230468006157E-3</v>
      </c>
      <c r="D29" s="4">
        <v>-8.8278230468006157E-3</v>
      </c>
    </row>
    <row r="30" spans="2:4" x14ac:dyDescent="0.2">
      <c r="B30" s="1">
        <v>1.3500000000009138E-3</v>
      </c>
      <c r="C30" s="4">
        <v>1.4875713835525515E-3</v>
      </c>
      <c r="D30" s="4">
        <v>-1.4875713835525515E-3</v>
      </c>
    </row>
    <row r="31" spans="2:4" x14ac:dyDescent="0.2">
      <c r="B31" s="1">
        <v>1.4000000000009138E-3</v>
      </c>
      <c r="C31" s="4">
        <v>-6.2797262078081346E-3</v>
      </c>
      <c r="D31" s="4">
        <v>6.2797262078081346E-3</v>
      </c>
    </row>
    <row r="32" spans="2:4" x14ac:dyDescent="0.2">
      <c r="B32" s="1">
        <v>1.4500000000009137E-3</v>
      </c>
      <c r="C32" s="4">
        <v>-1.4486423822013204E-2</v>
      </c>
      <c r="D32" s="4">
        <v>1.4486423822013204E-2</v>
      </c>
    </row>
    <row r="33" spans="2:4" x14ac:dyDescent="0.2">
      <c r="B33" s="1">
        <v>1.5000000000009136E-3</v>
      </c>
      <c r="C33" s="4">
        <v>-2.3144853122686902E-2</v>
      </c>
      <c r="D33" s="4">
        <v>2.3144853122686902E-2</v>
      </c>
    </row>
    <row r="34" spans="2:4" x14ac:dyDescent="0.2">
      <c r="B34" s="1">
        <v>1.5500000000009135E-3</v>
      </c>
      <c r="C34" s="4">
        <v>-3.2267321276698763E-2</v>
      </c>
      <c r="D34" s="4">
        <v>3.2267321276698763E-2</v>
      </c>
    </row>
    <row r="35" spans="2:4" x14ac:dyDescent="0.2">
      <c r="B35" s="1">
        <v>1.6000000000009134E-3</v>
      </c>
      <c r="C35" s="4">
        <v>-4.1866126449253277E-2</v>
      </c>
      <c r="D35" s="4">
        <v>4.1866126449253277E-2</v>
      </c>
    </row>
    <row r="36" spans="2:4" x14ac:dyDescent="0.2">
      <c r="B36" s="1">
        <v>1.6500000000009133E-3</v>
      </c>
      <c r="C36" s="4">
        <v>-5.1953560697919204E-2</v>
      </c>
      <c r="D36" s="4">
        <v>5.1953560697919204E-2</v>
      </c>
    </row>
    <row r="37" spans="2:4" x14ac:dyDescent="0.2">
      <c r="B37" s="1">
        <v>1.7000000000009132E-3</v>
      </c>
      <c r="C37" s="4">
        <v>-6.2541880694704705E-2</v>
      </c>
      <c r="D37" s="4">
        <v>6.2541880694704705E-2</v>
      </c>
    </row>
    <row r="38" spans="2:4" x14ac:dyDescent="0.2">
      <c r="B38" s="1">
        <v>1.7500000000009132E-3</v>
      </c>
      <c r="C38" s="4">
        <v>-7.3643261775280508E-2</v>
      </c>
      <c r="D38" s="4">
        <v>7.3643261775280508E-2</v>
      </c>
    </row>
    <row r="39" spans="2:4" x14ac:dyDescent="0.2">
      <c r="B39" s="1">
        <v>1.8000000000009131E-3</v>
      </c>
      <c r="C39" s="4">
        <v>-8.526976321622072E-2</v>
      </c>
      <c r="D39" s="4">
        <v>8.526976321622072E-2</v>
      </c>
    </row>
    <row r="40" spans="2:4" x14ac:dyDescent="0.2">
      <c r="B40" s="1">
        <v>1.850000000000913E-3</v>
      </c>
      <c r="C40" s="4">
        <v>-9.7433310227563061E-2</v>
      </c>
      <c r="D40" s="4">
        <v>9.7433310227563061E-2</v>
      </c>
    </row>
    <row r="41" spans="2:4" x14ac:dyDescent="0.2">
      <c r="B41" s="1">
        <v>1.9000000000009129E-3</v>
      </c>
      <c r="C41" s="4">
        <v>-0.11014568094552285</v>
      </c>
      <c r="D41" s="4">
        <v>0.11014568094552285</v>
      </c>
    </row>
    <row r="42" spans="2:4" x14ac:dyDescent="0.2">
      <c r="B42" s="1">
        <v>1.9500000000009128E-3</v>
      </c>
      <c r="C42" s="4">
        <v>-0.12341849021534691</v>
      </c>
      <c r="D42" s="4">
        <v>0.12341849021534691</v>
      </c>
    </row>
    <row r="43" spans="2:4" x14ac:dyDescent="0.2">
      <c r="B43" s="1">
        <v>2.0000000000009129E-3</v>
      </c>
      <c r="C43" s="4">
        <v>-0.13726317110316436</v>
      </c>
      <c r="D43" s="4">
        <v>0.13726317110316436</v>
      </c>
    </row>
    <row r="44" spans="2:4" x14ac:dyDescent="0.2">
      <c r="B44" s="1">
        <v>2.0500000000009131E-3</v>
      </c>
      <c r="C44" s="4">
        <v>-0.15169096278723243</v>
      </c>
      <c r="D44" s="4">
        <v>0.15169096278723243</v>
      </c>
    </row>
    <row r="45" spans="2:4" x14ac:dyDescent="0.2">
      <c r="B45" s="1">
        <v>2.1000000000009132E-3</v>
      </c>
      <c r="C45" s="4">
        <v>-0.16671290857873997</v>
      </c>
      <c r="D45" s="4">
        <v>0.16671290857873997</v>
      </c>
    </row>
    <row r="46" spans="2:4" x14ac:dyDescent="0.2">
      <c r="B46" s="1">
        <v>2.1500000000009133E-3</v>
      </c>
      <c r="C46" s="4">
        <v>-0.18233985123267507</v>
      </c>
      <c r="D46" s="4">
        <v>0.18233985123267507</v>
      </c>
    </row>
    <row r="47" spans="2:4" x14ac:dyDescent="0.2">
      <c r="B47" s="1">
        <v>2.2000000000009135E-3</v>
      </c>
      <c r="C47" s="4">
        <v>-0.19858241080627173</v>
      </c>
      <c r="D47" s="4">
        <v>0.19858241080627173</v>
      </c>
    </row>
    <row r="48" spans="2:4" x14ac:dyDescent="0.2">
      <c r="B48" s="1">
        <v>2.2500000000009136E-3</v>
      </c>
      <c r="C48" s="4">
        <v>-0.21545094331962736</v>
      </c>
      <c r="D48" s="4">
        <v>0.21545094331962736</v>
      </c>
    </row>
    <row r="49" spans="2:4" x14ac:dyDescent="0.2">
      <c r="B49" s="1">
        <v>2.3000000000009137E-3</v>
      </c>
      <c r="C49" s="4">
        <v>-0.23295548879790628</v>
      </c>
      <c r="D49" s="4">
        <v>0.23295548879790628</v>
      </c>
    </row>
    <row r="50" spans="2:4" x14ac:dyDescent="0.2">
      <c r="B50" s="1">
        <v>2.3500000000009139E-3</v>
      </c>
      <c r="C50" s="4">
        <v>-0.25110571925868141</v>
      </c>
      <c r="D50" s="4">
        <v>0.25110571925868141</v>
      </c>
    </row>
    <row r="51" spans="2:4" x14ac:dyDescent="0.2">
      <c r="B51" s="1">
        <v>2.400000000000914E-3</v>
      </c>
      <c r="C51" s="4">
        <v>-0.26991089179116784</v>
      </c>
      <c r="D51" s="4">
        <v>0.26991089179116784</v>
      </c>
    </row>
    <row r="52" spans="2:4" x14ac:dyDescent="0.2">
      <c r="B52" s="1">
        <v>2.4500000000009141E-3</v>
      </c>
      <c r="C52" s="4">
        <v>-0.28937981299027932</v>
      </c>
      <c r="D52" s="4">
        <v>0.28937981299027932</v>
      </c>
    </row>
    <row r="53" spans="2:4" x14ac:dyDescent="0.2">
      <c r="B53" s="1">
        <v>2.5000000000009143E-3</v>
      </c>
      <c r="C53" s="4">
        <v>-0.30952083056801849</v>
      </c>
      <c r="D53" s="4">
        <v>0.30952083056801849</v>
      </c>
    </row>
    <row r="54" spans="2:4" x14ac:dyDescent="0.2">
      <c r="B54" s="1">
        <v>2.5500000000009144E-3</v>
      </c>
      <c r="C54" s="4">
        <v>-0.33034186464979065</v>
      </c>
      <c r="D54" s="4">
        <v>0.33034186464979065</v>
      </c>
    </row>
    <row r="55" spans="2:4" x14ac:dyDescent="0.2">
      <c r="B55" s="1">
        <v>2.6000000000009145E-3</v>
      </c>
      <c r="C55" s="4">
        <v>-0.35185046729667135</v>
      </c>
      <c r="D55" s="4">
        <v>0.35185046729667135</v>
      </c>
    </row>
    <row r="56" spans="2:4" x14ac:dyDescent="0.2">
      <c r="B56" s="1">
        <v>2.6500000000009146E-3</v>
      </c>
      <c r="C56" s="4">
        <v>-0.37405387258432515</v>
      </c>
      <c r="D56" s="4">
        <v>0.37405387258432515</v>
      </c>
    </row>
    <row r="57" spans="2:4" x14ac:dyDescent="0.2">
      <c r="B57" s="1">
        <v>2.7000000000009148E-3</v>
      </c>
      <c r="C57" s="4">
        <v>-0.39695899591801226</v>
      </c>
      <c r="D57" s="4">
        <v>0.39695899591801226</v>
      </c>
    </row>
    <row r="58" spans="2:4" x14ac:dyDescent="0.2">
      <c r="B58" s="1">
        <v>2.7500000000009149E-3</v>
      </c>
      <c r="C58" s="4">
        <v>-0.42057236998553582</v>
      </c>
      <c r="D58" s="4">
        <v>0.42057236998553582</v>
      </c>
    </row>
    <row r="59" spans="2:4" x14ac:dyDescent="0.2">
      <c r="B59" s="1">
        <v>2.800000000000915E-3</v>
      </c>
      <c r="C59" s="4">
        <v>-0.44490004882402767</v>
      </c>
      <c r="D59" s="4">
        <v>0.44490004882402767</v>
      </c>
    </row>
    <row r="60" spans="2:4" x14ac:dyDescent="0.2">
      <c r="B60" s="1">
        <v>2.8500000000009152E-3</v>
      </c>
      <c r="C60" s="4">
        <v>-0.46994754095022506</v>
      </c>
      <c r="D60" s="4">
        <v>0.46994754095022506</v>
      </c>
    </row>
    <row r="61" spans="2:4" x14ac:dyDescent="0.2">
      <c r="B61" s="1">
        <v>2.9000000000009153E-3</v>
      </c>
      <c r="C61" s="4">
        <v>-0.49571982544693038</v>
      </c>
      <c r="D61" s="4">
        <v>0.49571982544693038</v>
      </c>
    </row>
    <row r="62" spans="2:4" x14ac:dyDescent="0.2">
      <c r="B62" s="1">
        <v>2.9500000000009154E-3</v>
      </c>
      <c r="C62" s="4">
        <v>-0.52222145262080144</v>
      </c>
      <c r="D62" s="4">
        <v>0.52222145262080144</v>
      </c>
    </row>
    <row r="63" spans="2:4" x14ac:dyDescent="0.2">
      <c r="B63" s="1">
        <v>3.0000000000009156E-3</v>
      </c>
      <c r="C63" s="4">
        <v>-0.54945665895365059</v>
      </c>
      <c r="D63" s="4">
        <v>0.54945665895365059</v>
      </c>
    </row>
    <row r="64" spans="2:4" x14ac:dyDescent="0.2">
      <c r="B64" s="1">
        <v>3.0500000000009157E-3</v>
      </c>
      <c r="C64" s="4">
        <v>-0.5774294098933731</v>
      </c>
      <c r="D64" s="4">
        <v>0.5774294098933731</v>
      </c>
    </row>
    <row r="65" spans="2:4" x14ac:dyDescent="0.2">
      <c r="B65" s="1">
        <v>3.1000000000009158E-3</v>
      </c>
      <c r="C65" s="4">
        <v>-0.6061433538419031</v>
      </c>
      <c r="D65" s="4">
        <v>0.6061433538419031</v>
      </c>
    </row>
    <row r="66" spans="2:4" x14ac:dyDescent="0.2">
      <c r="B66" s="1">
        <v>3.150000000000916E-3</v>
      </c>
      <c r="C66" s="4">
        <v>-0.63560174288659788</v>
      </c>
      <c r="D66" s="4">
        <v>0.63560174288659788</v>
      </c>
    </row>
    <row r="67" spans="2:4" x14ac:dyDescent="0.2">
      <c r="B67" s="1">
        <v>3.2000000000009161E-3</v>
      </c>
      <c r="C67" s="4">
        <v>-0.6658073860085808</v>
      </c>
      <c r="D67" s="4">
        <v>0.6658073860085808</v>
      </c>
    </row>
    <row r="68" spans="2:4" x14ac:dyDescent="0.2">
      <c r="B68" s="1">
        <v>3.2500000000009162E-3</v>
      </c>
      <c r="C68" s="4">
        <v>-0.69676266278615984</v>
      </c>
      <c r="D68" s="4">
        <v>0.69676266278615984</v>
      </c>
    </row>
    <row r="69" spans="2:4" x14ac:dyDescent="0.2">
      <c r="B69" s="1">
        <v>3.3000000000009163E-3</v>
      </c>
      <c r="C69" s="4">
        <v>-0.72846956931469187</v>
      </c>
      <c r="D69" s="4">
        <v>0.72846956931469187</v>
      </c>
    </row>
    <row r="70" spans="2:4" x14ac:dyDescent="0.2">
      <c r="B70" s="1">
        <v>3.3500000000009165E-3</v>
      </c>
      <c r="C70" s="4">
        <v>-0.76092974901121191</v>
      </c>
      <c r="D70" s="4">
        <v>0.76092974901121191</v>
      </c>
    </row>
    <row r="71" spans="2:4" x14ac:dyDescent="0.2">
      <c r="B71" s="1">
        <v>3.4000000000009166E-3</v>
      </c>
      <c r="C71" s="4">
        <v>-0.7941445046947524</v>
      </c>
      <c r="D71" s="4">
        <v>0.7941445046947524</v>
      </c>
    </row>
    <row r="72" spans="2:4" x14ac:dyDescent="0.2">
      <c r="B72" s="1">
        <v>3.4500000000009167E-3</v>
      </c>
      <c r="C72" s="4">
        <v>-0.82811483312239165</v>
      </c>
      <c r="D72" s="4">
        <v>0.82811483312239165</v>
      </c>
    </row>
    <row r="73" spans="2:4" x14ac:dyDescent="0.2">
      <c r="B73" s="1">
        <v>3.5000000000009169E-3</v>
      </c>
      <c r="C73" s="4">
        <v>-0.86284151380645357</v>
      </c>
      <c r="D73" s="4">
        <v>0.86284151380645357</v>
      </c>
    </row>
    <row r="74" spans="2:4" x14ac:dyDescent="0.2">
      <c r="B74" s="1">
        <v>3.550000000000917E-3</v>
      </c>
      <c r="C74" s="4">
        <v>-0.89832523709040446</v>
      </c>
      <c r="D74" s="4">
        <v>0.89832523709040446</v>
      </c>
    </row>
    <row r="75" spans="2:4" x14ac:dyDescent="0.2">
      <c r="B75" s="1">
        <v>3.6000000000009171E-3</v>
      </c>
      <c r="C75" s="4">
        <v>-0.93456672111532524</v>
      </c>
      <c r="D75" s="4">
        <v>0.93456672111532524</v>
      </c>
    </row>
    <row r="76" spans="2:4" x14ac:dyDescent="0.2">
      <c r="B76" s="1">
        <v>3.6500000000009173E-3</v>
      </c>
      <c r="C76" s="4">
        <v>-0.97156677133476288</v>
      </c>
      <c r="D76" s="4">
        <v>0.97156677133476288</v>
      </c>
    </row>
    <row r="77" spans="2:4" x14ac:dyDescent="0.2">
      <c r="B77" s="1">
        <v>3.7000000000009174E-3</v>
      </c>
      <c r="C77" s="4">
        <v>-1.0093262731077284</v>
      </c>
      <c r="D77" s="4">
        <v>1.0093262731077284</v>
      </c>
    </row>
    <row r="78" spans="2:4" x14ac:dyDescent="0.2">
      <c r="B78" s="1">
        <v>3.7500000000009175E-3</v>
      </c>
      <c r="C78" s="4">
        <v>-1.0478461541245672</v>
      </c>
      <c r="D78" s="4">
        <v>1.0478461541245672</v>
      </c>
    </row>
    <row r="79" spans="2:4" x14ac:dyDescent="0.2">
      <c r="B79" s="1">
        <v>3.8000000000009177E-3</v>
      </c>
      <c r="C79" s="4">
        <v>-1.0871273751713781</v>
      </c>
      <c r="D79" s="4">
        <v>1.0871273751713781</v>
      </c>
    </row>
    <row r="80" spans="2:4" x14ac:dyDescent="0.2">
      <c r="B80" s="1">
        <v>3.8500000000009178E-3</v>
      </c>
      <c r="C80" s="4">
        <v>-1.127170981712446</v>
      </c>
      <c r="D80" s="4">
        <v>1.127170981712446</v>
      </c>
    </row>
    <row r="81" spans="2:4" x14ac:dyDescent="0.2">
      <c r="B81" s="1">
        <v>3.9000000000009179E-3</v>
      </c>
      <c r="C81" s="4">
        <v>-1.1679782023386236</v>
      </c>
      <c r="D81" s="4">
        <v>1.1679782023386236</v>
      </c>
    </row>
    <row r="82" spans="2:4" x14ac:dyDescent="0.2">
      <c r="B82" s="1">
        <v>3.9500000000009181E-3</v>
      </c>
      <c r="C82" s="4">
        <v>-1.2095505586644124</v>
      </c>
      <c r="D82" s="4">
        <v>1.2095505586644124</v>
      </c>
    </row>
    <row r="83" spans="2:4" x14ac:dyDescent="0.2">
      <c r="B83" s="1">
        <v>4.0000000000009178E-3</v>
      </c>
      <c r="C83" s="4">
        <v>-1.2518899584508452</v>
      </c>
      <c r="D83" s="4">
        <v>1.2518899584508452</v>
      </c>
    </row>
    <row r="84" spans="2:4" x14ac:dyDescent="0.2">
      <c r="B84" s="1">
        <v>4.0500000000009174E-3</v>
      </c>
      <c r="C84" s="4">
        <v>-1.2949987620942531</v>
      </c>
      <c r="D84" s="4">
        <v>1.2949987620942531</v>
      </c>
    </row>
    <row r="85" spans="2:4" x14ac:dyDescent="0.2">
      <c r="B85" s="1">
        <v>4.1000000000009171E-3</v>
      </c>
      <c r="C85" s="4">
        <v>-1.3388798323551292</v>
      </c>
      <c r="D85" s="4">
        <v>1.3388798323551292</v>
      </c>
    </row>
    <row r="86" spans="2:4" x14ac:dyDescent="0.2">
      <c r="B86" s="1">
        <v>4.1500000000009168E-3</v>
      </c>
      <c r="C86" s="4">
        <v>-1.3835365886987774</v>
      </c>
      <c r="D86" s="4">
        <v>1.3835365886987774</v>
      </c>
    </row>
    <row r="87" spans="2:4" x14ac:dyDescent="0.2">
      <c r="B87" s="1">
        <v>4.2000000000009165E-3</v>
      </c>
      <c r="C87" s="4">
        <v>-1.428973076211532</v>
      </c>
      <c r="D87" s="4">
        <v>1.428973076211532</v>
      </c>
    </row>
    <row r="88" spans="2:4" x14ac:dyDescent="0.2">
      <c r="B88" s="1">
        <v>4.2500000000009162E-3</v>
      </c>
      <c r="C88" s="4">
        <v>-1.4751940320211867</v>
      </c>
      <c r="D88" s="4">
        <v>1.4751940320211867</v>
      </c>
    </row>
    <row r="89" spans="2:4" x14ac:dyDescent="0.2">
      <c r="B89" s="1">
        <v>4.3000000000009159E-3</v>
      </c>
      <c r="C89" s="4">
        <v>-1.5222049242650166</v>
      </c>
      <c r="D89" s="4">
        <v>1.5222049242650166</v>
      </c>
    </row>
    <row r="90" spans="2:4" x14ac:dyDescent="0.2">
      <c r="B90" s="1">
        <v>4.3500000000009156E-3</v>
      </c>
      <c r="C90" s="4">
        <v>-1.57001195651401</v>
      </c>
      <c r="D90" s="4">
        <v>1.57001195651401</v>
      </c>
    </row>
    <row r="91" spans="2:4" x14ac:dyDescent="0.2">
      <c r="B91" s="1">
        <v>4.4000000000009153E-3</v>
      </c>
      <c r="C91" s="4">
        <v>-1.6186220490386576</v>
      </c>
      <c r="D91" s="4">
        <v>1.6186220490386576</v>
      </c>
    </row>
    <row r="92" spans="2:4" x14ac:dyDescent="0.2">
      <c r="B92" s="1">
        <v>4.450000000000915E-3</v>
      </c>
      <c r="C92" s="4">
        <v>-1.6680428140985393</v>
      </c>
      <c r="D92" s="4">
        <v>1.6680428140985393</v>
      </c>
    </row>
    <row r="93" spans="2:4" x14ac:dyDescent="0.2">
      <c r="B93" s="1">
        <v>4.5000000000009147E-3</v>
      </c>
      <c r="C93" s="4">
        <v>-1.7182825379427731</v>
      </c>
      <c r="D93" s="4">
        <v>1.7182825379427731</v>
      </c>
    </row>
    <row r="94" spans="2:4" x14ac:dyDescent="0.2">
      <c r="B94" s="1">
        <v>4.5500000000009144E-3</v>
      </c>
      <c r="C94" s="4">
        <v>-1.7693501724482898</v>
      </c>
      <c r="D94" s="4">
        <v>1.7693501724482898</v>
      </c>
    </row>
    <row r="95" spans="2:4" x14ac:dyDescent="0.2">
      <c r="B95" s="1">
        <v>4.6000000000009141E-3</v>
      </c>
      <c r="C95" s="4">
        <v>-1.8212553372398892</v>
      </c>
      <c r="D95" s="4">
        <v>1.8212553372398892</v>
      </c>
    </row>
    <row r="96" spans="2:4" x14ac:dyDescent="0.2">
      <c r="B96" s="1">
        <v>4.6500000000009138E-3</v>
      </c>
      <c r="C96" s="4">
        <v>-1.8740083438816517</v>
      </c>
      <c r="D96" s="4">
        <v>1.8740083438816517</v>
      </c>
    </row>
    <row r="97" spans="2:4" x14ac:dyDescent="0.2">
      <c r="B97" s="1">
        <v>4.7000000000009135E-3</v>
      </c>
      <c r="C97" s="4">
        <v>-1.9276202523989454</v>
      </c>
      <c r="D97" s="4">
        <v>1.9276202523989454</v>
      </c>
    </row>
    <row r="98" spans="2:4" x14ac:dyDescent="0.2">
      <c r="B98" s="1">
        <v>4.7500000000009132E-3</v>
      </c>
      <c r="C98" s="4">
        <v>-1.9821029440758999</v>
      </c>
      <c r="D98" s="4">
        <v>1.9821029440758999</v>
      </c>
    </row>
    <row r="99" spans="2:4" x14ac:dyDescent="0.2">
      <c r="B99" s="1">
        <v>4.8000000000009129E-3</v>
      </c>
      <c r="C99" s="4">
        <v>-2.0374691632530491</v>
      </c>
      <c r="D99" s="4">
        <v>2.0374691632530491</v>
      </c>
    </row>
    <row r="100" spans="2:4" x14ac:dyDescent="0.2">
      <c r="B100" s="1">
        <v>4.8500000000009126E-3</v>
      </c>
      <c r="C100" s="4">
        <v>-2.0937324704486659</v>
      </c>
      <c r="D100" s="4">
        <v>2.0937324704486659</v>
      </c>
    </row>
    <row r="101" spans="2:4" x14ac:dyDescent="0.2">
      <c r="B101" s="1">
        <v>4.9000000000009123E-3</v>
      </c>
      <c r="C101" s="4">
        <v>-2.1509070860866655</v>
      </c>
      <c r="D101" s="4">
        <v>2.1509070860866655</v>
      </c>
    </row>
    <row r="102" spans="2:4" x14ac:dyDescent="0.2">
      <c r="B102" s="1">
        <v>4.950000000000912E-3</v>
      </c>
      <c r="C102" s="4">
        <v>-2.2090076804438077</v>
      </c>
      <c r="D102" s="4">
        <v>2.2090076804438077</v>
      </c>
    </row>
    <row r="103" spans="2:4" x14ac:dyDescent="0.2">
      <c r="B103" s="1">
        <v>5.0000000000009117E-3</v>
      </c>
      <c r="C103" s="4">
        <v>-2.2680492152941212</v>
      </c>
      <c r="D103" s="4">
        <v>2.2680492152941212</v>
      </c>
    </row>
    <row r="104" spans="2:4" x14ac:dyDescent="0.2">
      <c r="B104" s="1">
        <v>5.0500000000009114E-3</v>
      </c>
      <c r="C104" s="4">
        <v>-2.3280469100948293</v>
      </c>
      <c r="D104" s="4">
        <v>2.3280469100948293</v>
      </c>
    </row>
    <row r="105" spans="2:4" x14ac:dyDescent="0.2">
      <c r="B105" s="1">
        <v>5.1000000000009111E-3</v>
      </c>
      <c r="C105" s="4">
        <v>-2.3890163095860655</v>
      </c>
      <c r="D105" s="4">
        <v>2.3890163095860655</v>
      </c>
    </row>
    <row r="106" spans="2:4" x14ac:dyDescent="0.2">
      <c r="B106" s="1">
        <v>5.1500000000009108E-3</v>
      </c>
      <c r="C106" s="4">
        <v>-2.4509733568205347</v>
      </c>
      <c r="D106" s="4">
        <v>2.4509733568205347</v>
      </c>
    </row>
    <row r="107" spans="2:4" x14ac:dyDescent="0.2">
      <c r="B107" s="1">
        <v>5.2000000000009105E-3</v>
      </c>
      <c r="C107" s="4">
        <v>-2.5139343925243773</v>
      </c>
      <c r="D107" s="4">
        <v>2.5139343925243773</v>
      </c>
    </row>
    <row r="108" spans="2:4" x14ac:dyDescent="0.2">
      <c r="B108" s="1">
        <v>5.2500000000009102E-3</v>
      </c>
      <c r="C108" s="4">
        <v>-2.5779160803717436</v>
      </c>
      <c r="D108" s="4">
        <v>2.5779160803717436</v>
      </c>
    </row>
    <row r="109" spans="2:4" x14ac:dyDescent="0.2">
      <c r="B109" s="1">
        <v>5.3000000000009099E-3</v>
      </c>
      <c r="C109" s="4">
        <v>-2.6429353167530585</v>
      </c>
      <c r="D109" s="4">
        <v>2.6429353167530585</v>
      </c>
    </row>
    <row r="110" spans="2:4" x14ac:dyDescent="0.2">
      <c r="B110" s="1">
        <v>5.3500000000009096E-3</v>
      </c>
      <c r="C110" s="4">
        <v>-2.7090091770559899</v>
      </c>
      <c r="D110" s="4">
        <v>2.7090091770559899</v>
      </c>
    </row>
    <row r="111" spans="2:4" x14ac:dyDescent="0.2">
      <c r="B111" s="1">
        <v>5.4000000000009093E-3</v>
      </c>
      <c r="C111" s="4">
        <v>-2.77615490641434</v>
      </c>
      <c r="D111" s="4">
        <v>2.77615490641434</v>
      </c>
    </row>
    <row r="112" spans="2:4" x14ac:dyDescent="0.2">
      <c r="B112" s="1">
        <v>5.450000000000909E-3</v>
      </c>
      <c r="C112" s="4">
        <v>-2.8443899361328699</v>
      </c>
      <c r="D112" s="4">
        <v>2.8443899361328699</v>
      </c>
    </row>
    <row r="113" spans="2:4" x14ac:dyDescent="0.2">
      <c r="B113" s="1">
        <v>5.5000000000009087E-3</v>
      </c>
      <c r="C113" s="4">
        <v>-2.9137319144779044</v>
      </c>
      <c r="D113" s="4">
        <v>2.9137319144779044</v>
      </c>
    </row>
    <row r="114" spans="2:4" x14ac:dyDescent="0.2">
      <c r="B114" s="1">
        <v>5.5500000000009084E-3</v>
      </c>
      <c r="C114" s="4">
        <v>-2.9841987564995147</v>
      </c>
      <c r="D114" s="4">
        <v>2.9841987564995147</v>
      </c>
    </row>
    <row r="115" spans="2:4" x14ac:dyDescent="0.2">
      <c r="B115" s="1">
        <v>5.6000000000009081E-3</v>
      </c>
      <c r="C115" s="4">
        <v>-3.0558087184177127</v>
      </c>
      <c r="D115" s="4">
        <v>3.0558087184177127</v>
      </c>
    </row>
    <row r="116" spans="2:4" x14ac:dyDescent="0.2">
      <c r="B116" s="1">
        <v>5.6500000000009078E-3</v>
      </c>
      <c r="C116" s="4">
        <v>-3.128580491369449</v>
      </c>
      <c r="D116" s="4">
        <v>3.128580491369449</v>
      </c>
    </row>
    <row r="117" spans="2:4" x14ac:dyDescent="0.2">
      <c r="B117" s="1">
        <v>5.7000000000009075E-3</v>
      </c>
      <c r="C117" s="4">
        <v>-3.2025332965459081</v>
      </c>
      <c r="D117" s="4">
        <v>3.2025332965459081</v>
      </c>
    </row>
    <row r="118" spans="2:4" x14ac:dyDescent="0.2">
      <c r="B118" s="1">
        <v>5.7500000000009072E-3</v>
      </c>
      <c r="C118" s="4">
        <v>-3.2776869641771111</v>
      </c>
      <c r="D118" s="4">
        <v>3.2776869641771111</v>
      </c>
    </row>
    <row r="119" spans="2:4" x14ac:dyDescent="0.2">
      <c r="B119" s="1">
        <v>5.8000000000009069E-3</v>
      </c>
      <c r="C119" s="4">
        <v>-3.3540619999911003</v>
      </c>
      <c r="D119" s="4">
        <v>3.3540619999911003</v>
      </c>
    </row>
    <row r="120" spans="2:4" x14ac:dyDescent="0.2">
      <c r="B120" s="1">
        <v>5.8500000000009066E-3</v>
      </c>
      <c r="C120" s="4">
        <v>-3.4316796584030187</v>
      </c>
      <c r="D120" s="4">
        <v>3.4316796584030187</v>
      </c>
    </row>
    <row r="121" spans="2:4" x14ac:dyDescent="0.2">
      <c r="B121" s="1">
        <v>5.9000000000009063E-3</v>
      </c>
      <c r="C121" s="4">
        <v>-3.5105620220020768</v>
      </c>
      <c r="D121" s="4">
        <v>3.5105620220020768</v>
      </c>
    </row>
    <row r="122" spans="2:4" x14ac:dyDescent="0.2">
      <c r="B122" s="1">
        <v>5.950000000000906E-3</v>
      </c>
      <c r="C122" s="4">
        <v>-3.590732041397676</v>
      </c>
      <c r="D122" s="4">
        <v>3.590732041397676</v>
      </c>
    </row>
    <row r="123" spans="2:4" x14ac:dyDescent="0.2">
      <c r="B123" s="1">
        <v>6.0000000000009057E-3</v>
      </c>
      <c r="C123" s="4">
        <v>-3.6722134749018007</v>
      </c>
      <c r="D123" s="4">
        <v>3.6722134749018007</v>
      </c>
    </row>
    <row r="124" spans="2:4" x14ac:dyDescent="0.2">
      <c r="B124" s="1">
        <v>6.0500000000009053E-3</v>
      </c>
      <c r="C124" s="4">
        <v>-3.7550307250406587</v>
      </c>
      <c r="D124" s="4">
        <v>3.7550307250406587</v>
      </c>
    </row>
    <row r="125" spans="2:4" x14ac:dyDescent="0.2">
      <c r="B125" s="1">
        <v>6.100000000000905E-3</v>
      </c>
      <c r="C125" s="4">
        <v>-3.8392086495198017</v>
      </c>
      <c r="D125" s="4">
        <v>3.8392086495198017</v>
      </c>
    </row>
    <row r="126" spans="2:4" x14ac:dyDescent="0.2">
      <c r="B126" s="1">
        <v>6.1500000000009047E-3</v>
      </c>
      <c r="C126" s="4">
        <v>-3.9247724405036348</v>
      </c>
      <c r="D126" s="4">
        <v>3.9247724405036348</v>
      </c>
    </row>
    <row r="127" spans="2:4" x14ac:dyDescent="0.2">
      <c r="B127" s="1">
        <v>6.2000000000009044E-3</v>
      </c>
      <c r="C127" s="4">
        <v>-4.011747601959458</v>
      </c>
      <c r="D127" s="4">
        <v>4.011747601959458</v>
      </c>
    </row>
    <row r="128" spans="2:4" x14ac:dyDescent="0.2">
      <c r="B128" s="1">
        <v>6.2500000000009041E-3</v>
      </c>
      <c r="C128" s="4">
        <v>-4.10015997564832</v>
      </c>
      <c r="D128" s="4">
        <v>4.10015997564832</v>
      </c>
    </row>
    <row r="129" spans="2:4" x14ac:dyDescent="0.2">
      <c r="B129" s="1">
        <v>6.3000000000009038E-3</v>
      </c>
      <c r="C129" s="4">
        <v>-4.1900357496973584</v>
      </c>
      <c r="D129" s="4">
        <v>4.1900357496973584</v>
      </c>
    </row>
    <row r="130" spans="2:4" x14ac:dyDescent="0.2">
      <c r="B130" s="1">
        <v>6.3500000000009035E-3</v>
      </c>
      <c r="C130" s="4">
        <v>-4.2814014393496231</v>
      </c>
      <c r="D130" s="4">
        <v>4.2814014393496231</v>
      </c>
    </row>
    <row r="131" spans="2:4" x14ac:dyDescent="0.2">
      <c r="B131" s="1">
        <v>6.4000000000009032E-3</v>
      </c>
      <c r="C131" s="4">
        <v>-4.3742838824202925</v>
      </c>
      <c r="D131" s="4">
        <v>4.3742838824202925</v>
      </c>
    </row>
    <row r="132" spans="2:4" x14ac:dyDescent="0.2">
      <c r="B132" s="1">
        <v>6.4500000000009029E-3</v>
      </c>
      <c r="C132" s="4">
        <v>-4.4687102842873383</v>
      </c>
      <c r="D132" s="4">
        <v>4.4687102842873383</v>
      </c>
    </row>
    <row r="133" spans="2:4" x14ac:dyDescent="0.2">
      <c r="B133" s="1">
        <v>6.5000000000009026E-3</v>
      </c>
      <c r="C133" s="4">
        <v>-4.5647083058547935</v>
      </c>
      <c r="D133" s="4">
        <v>4.5647083058547935</v>
      </c>
    </row>
    <row r="134" spans="2:4" x14ac:dyDescent="0.2">
      <c r="B134" s="1">
        <v>6.5500000000009023E-3</v>
      </c>
      <c r="C134" s="4">
        <v>-4.6623061595804565</v>
      </c>
      <c r="D134" s="4">
        <v>4.6623061595804565</v>
      </c>
    </row>
    <row r="135" spans="2:4" x14ac:dyDescent="0.2">
      <c r="B135" s="1">
        <v>6.600000000000902E-3</v>
      </c>
      <c r="C135" s="4">
        <v>-4.7615326741581665</v>
      </c>
      <c r="D135" s="4">
        <v>4.7615326741581665</v>
      </c>
    </row>
    <row r="136" spans="2:4" x14ac:dyDescent="0.2">
      <c r="B136" s="1">
        <v>6.6500000000009017E-3</v>
      </c>
      <c r="C136" s="4">
        <v>-4.8624173007043616</v>
      </c>
      <c r="D136" s="4">
        <v>4.8624173007043616</v>
      </c>
    </row>
    <row r="137" spans="2:4" x14ac:dyDescent="0.2">
      <c r="B137" s="1">
        <v>6.7000000000009014E-3</v>
      </c>
      <c r="C137" s="4">
        <v>-4.9649900544724197</v>
      </c>
      <c r="D137" s="4">
        <v>4.9649900544724197</v>
      </c>
    </row>
    <row r="138" spans="2:4" x14ac:dyDescent="0.2">
      <c r="B138" s="1">
        <v>6.7500000000009011E-3</v>
      </c>
      <c r="C138" s="4">
        <v>-5.0692814055338369</v>
      </c>
      <c r="D138" s="4">
        <v>5.0692814055338369</v>
      </c>
    </row>
    <row r="139" spans="2:4" x14ac:dyDescent="0.2">
      <c r="B139" s="1">
        <v>6.8000000000009008E-3</v>
      </c>
      <c r="C139" s="4">
        <v>-5.1753221408769976</v>
      </c>
      <c r="D139" s="4">
        <v>5.1753221408769976</v>
      </c>
    </row>
    <row r="140" spans="2:4" x14ac:dyDescent="0.2">
      <c r="B140" s="1">
        <v>6.8500000000009005E-3</v>
      </c>
      <c r="C140" s="4">
        <v>-5.2831432323533045</v>
      </c>
      <c r="D140" s="4">
        <v>5.2831432323533045</v>
      </c>
    </row>
    <row r="141" spans="2:4" x14ac:dyDescent="0.2">
      <c r="B141" s="1">
        <v>6.9000000000009002E-3</v>
      </c>
      <c r="C141" s="4">
        <v>-5.3927757644035488</v>
      </c>
      <c r="D141" s="4">
        <v>5.3927757644035488</v>
      </c>
    </row>
    <row r="142" spans="2:4" x14ac:dyDescent="0.2">
      <c r="B142" s="1">
        <v>6.9500000000008999E-3</v>
      </c>
      <c r="C142" s="4">
        <v>-5.5042509529577233</v>
      </c>
      <c r="D142" s="4">
        <v>5.5042509529577233</v>
      </c>
    </row>
    <row r="143" spans="2:4" x14ac:dyDescent="0.2">
      <c r="B143" s="1">
        <v>7.0000000000008996E-3</v>
      </c>
      <c r="C143" s="4">
        <v>-5.6176001953795582</v>
      </c>
      <c r="D143" s="4">
        <v>5.6176001953795582</v>
      </c>
    </row>
    <row r="144" spans="2:4" x14ac:dyDescent="0.2">
      <c r="B144" s="1">
        <v>7.0500000000008993E-3</v>
      </c>
      <c r="C144" s="4">
        <v>-5.7328550091609634</v>
      </c>
      <c r="D144" s="4">
        <v>5.7328550091609634</v>
      </c>
    </row>
    <row r="145" spans="2:4" x14ac:dyDescent="0.2">
      <c r="B145" s="1">
        <v>7.100000000000899E-3</v>
      </c>
      <c r="C145" s="4">
        <v>-5.8500467715427877</v>
      </c>
      <c r="D145" s="4">
        <v>5.8500467715427877</v>
      </c>
    </row>
    <row r="146" spans="2:4" x14ac:dyDescent="0.2">
      <c r="B146" s="1">
        <v>7.1500000000008987E-3</v>
      </c>
      <c r="C146" s="4">
        <v>-5.9692063657064489</v>
      </c>
      <c r="D146" s="4">
        <v>5.9692063657064489</v>
      </c>
    </row>
    <row r="147" spans="2:4" x14ac:dyDescent="0.2">
      <c r="B147" s="1">
        <v>7.2000000000008984E-3</v>
      </c>
      <c r="C147" s="4">
        <v>-6.090363959199407</v>
      </c>
      <c r="D147" s="4">
        <v>6.090363959199407</v>
      </c>
    </row>
    <row r="148" spans="2:4" x14ac:dyDescent="0.2">
      <c r="B148" s="1">
        <v>7.2500000000008981E-3</v>
      </c>
      <c r="C148" s="4">
        <v>-6.2135490021178148</v>
      </c>
      <c r="D148" s="4">
        <v>6.2135490021178148</v>
      </c>
    </row>
    <row r="149" spans="2:4" x14ac:dyDescent="0.2">
      <c r="B149" s="1">
        <v>7.3000000000008978E-3</v>
      </c>
      <c r="C149" s="4">
        <v>-6.3387902677551331</v>
      </c>
      <c r="D149" s="4">
        <v>6.3387902677551331</v>
      </c>
    </row>
    <row r="150" spans="2:4" x14ac:dyDescent="0.2">
      <c r="B150" s="1">
        <v>7.3500000000008975E-3</v>
      </c>
      <c r="C150" s="4">
        <v>-6.4661156835936344</v>
      </c>
      <c r="D150" s="4">
        <v>6.4661156835936344</v>
      </c>
    </row>
    <row r="151" spans="2:4" x14ac:dyDescent="0.2">
      <c r="B151" s="1">
        <v>7.4000000000008972E-3</v>
      </c>
      <c r="C151" s="4">
        <v>-6.595551910688223</v>
      </c>
      <c r="D151" s="4">
        <v>6.595551910688223</v>
      </c>
    </row>
    <row r="152" spans="2:4" x14ac:dyDescent="0.2">
      <c r="B152" s="1">
        <v>7.4500000000008969E-3</v>
      </c>
      <c r="C152" s="4">
        <v>-6.7271238653971075</v>
      </c>
      <c r="D152" s="4">
        <v>6.7271238653971075</v>
      </c>
    </row>
    <row r="153" spans="2:4" x14ac:dyDescent="0.2">
      <c r="B153" s="1">
        <v>7.5000000000008966E-3</v>
      </c>
      <c r="C153" s="4">
        <v>-6.8608543663155643</v>
      </c>
      <c r="D153" s="4">
        <v>6.8608543663155643</v>
      </c>
    </row>
    <row r="154" spans="2:4" x14ac:dyDescent="0.2">
      <c r="B154" s="1">
        <v>7.5500000000008963E-3</v>
      </c>
      <c r="C154" s="4">
        <v>-6.9967638957878844</v>
      </c>
      <c r="D154" s="4">
        <v>6.9967638957878844</v>
      </c>
    </row>
    <row r="155" spans="2:4" x14ac:dyDescent="0.2">
      <c r="B155" s="1">
        <v>7.600000000000896E-3</v>
      </c>
      <c r="C155" s="4">
        <v>-7.1348703558423274</v>
      </c>
      <c r="D155" s="4">
        <v>7.1348703558423274</v>
      </c>
    </row>
    <row r="156" spans="2:4" x14ac:dyDescent="0.2">
      <c r="B156" s="1">
        <v>7.6500000000008957E-3</v>
      </c>
      <c r="C156" s="4">
        <v>-7.2751887534660478</v>
      </c>
      <c r="D156" s="4">
        <v>7.2751887534660478</v>
      </c>
    </row>
    <row r="157" spans="2:4" x14ac:dyDescent="0.2">
      <c r="B157" s="1">
        <v>7.7000000000008954E-3</v>
      </c>
      <c r="C157" s="4">
        <v>-7.4177308395276276</v>
      </c>
      <c r="D157" s="4">
        <v>7.4177308395276276</v>
      </c>
    </row>
    <row r="158" spans="2:4" x14ac:dyDescent="0.2">
      <c r="B158" s="1">
        <v>7.7500000000008951E-3</v>
      </c>
      <c r="C158" s="4">
        <v>-7.5625047743776603</v>
      </c>
      <c r="D158" s="4">
        <v>7.5625047743776603</v>
      </c>
    </row>
    <row r="159" spans="2:4" x14ac:dyDescent="0.2">
      <c r="B159" s="1">
        <v>7.8000000000008948E-3</v>
      </c>
      <c r="C159" s="4">
        <v>-7.709514929025425</v>
      </c>
      <c r="D159" s="4">
        <v>7.709514929025425</v>
      </c>
    </row>
    <row r="160" spans="2:4" x14ac:dyDescent="0.2">
      <c r="B160" s="1">
        <v>7.8500000000008945E-3</v>
      </c>
      <c r="C160" s="4">
        <v>-7.858761930816474</v>
      </c>
      <c r="D160" s="4">
        <v>7.858761930816474</v>
      </c>
    </row>
    <row r="161" spans="2:4" x14ac:dyDescent="0.2">
      <c r="B161" s="1">
        <v>7.9000000000008942E-3</v>
      </c>
      <c r="C161" s="4">
        <v>-8.0102429403870037</v>
      </c>
      <c r="D161" s="4">
        <v>8.0102429403870037</v>
      </c>
    </row>
    <row r="162" spans="2:4" x14ac:dyDescent="0.2">
      <c r="B162" s="1">
        <v>7.9500000000008939E-3</v>
      </c>
      <c r="C162" s="4">
        <v>-8.1639519349243006</v>
      </c>
      <c r="D162" s="4">
        <v>8.1639519349243006</v>
      </c>
    </row>
    <row r="163" spans="2:4" x14ac:dyDescent="0.2">
      <c r="B163" s="1">
        <v>8.0000000000008935E-3</v>
      </c>
      <c r="C163" s="4">
        <v>-8.3198797006608132</v>
      </c>
      <c r="D163" s="4">
        <v>8.3198797006608132</v>
      </c>
    </row>
    <row r="164" spans="2:4" x14ac:dyDescent="0.2">
      <c r="B164" s="1">
        <v>8.0500000000008932E-3</v>
      </c>
      <c r="C164" s="4">
        <v>-8.4780134868280577</v>
      </c>
      <c r="D164" s="4">
        <v>8.4780134868280577</v>
      </c>
    </row>
    <row r="165" spans="2:4" x14ac:dyDescent="0.2">
      <c r="B165" s="1">
        <v>8.1000000000008929E-3</v>
      </c>
      <c r="C165" s="4">
        <v>-8.6383366686125669</v>
      </c>
      <c r="D165" s="4">
        <v>8.6383366686125669</v>
      </c>
    </row>
    <row r="166" spans="2:4" x14ac:dyDescent="0.2">
      <c r="B166" s="1">
        <v>8.1500000000008926E-3</v>
      </c>
      <c r="C166" s="4">
        <v>-8.8008288599845415</v>
      </c>
      <c r="D166" s="4">
        <v>8.8008288599845415</v>
      </c>
    </row>
    <row r="167" spans="2:4" x14ac:dyDescent="0.2">
      <c r="B167" s="1">
        <v>8.2000000000008923E-3</v>
      </c>
      <c r="C167" s="4">
        <v>-8.965466516124053</v>
      </c>
      <c r="D167" s="4">
        <v>8.965466516124053</v>
      </c>
    </row>
    <row r="168" spans="2:4" x14ac:dyDescent="0.2">
      <c r="B168" s="1">
        <v>8.250000000000892E-3</v>
      </c>
      <c r="C168" s="4">
        <v>-9.1322235653550106</v>
      </c>
      <c r="D168" s="4">
        <v>9.1322235653550106</v>
      </c>
    </row>
    <row r="169" spans="2:4" x14ac:dyDescent="0.2">
      <c r="B169" s="1">
        <v>8.3000000000008917E-3</v>
      </c>
      <c r="C169" s="4">
        <v>-9.3010715801565418</v>
      </c>
      <c r="D169" s="4">
        <v>9.3010715801565418</v>
      </c>
    </row>
    <row r="170" spans="2:4" x14ac:dyDescent="0.2">
      <c r="B170" s="1">
        <v>8.3500000000008914E-3</v>
      </c>
      <c r="C170" s="4">
        <v>-9.4719794781842417</v>
      </c>
      <c r="D170" s="4">
        <v>9.4719794781842417</v>
      </c>
    </row>
    <row r="171" spans="2:4" x14ac:dyDescent="0.2">
      <c r="B171" s="1">
        <v>8.4000000000008911E-3</v>
      </c>
      <c r="C171" s="4">
        <v>-9.6449131780457371</v>
      </c>
      <c r="D171" s="4">
        <v>9.6449131780457371</v>
      </c>
    </row>
    <row r="172" spans="2:4" x14ac:dyDescent="0.2">
      <c r="B172" s="1">
        <v>8.4500000000008908E-3</v>
      </c>
      <c r="C172" s="4">
        <v>-9.8198355522605532</v>
      </c>
      <c r="D172" s="4">
        <v>9.8198355522605532</v>
      </c>
    </row>
    <row r="173" spans="2:4" x14ac:dyDescent="0.2">
      <c r="B173" s="1">
        <v>8.5000000000008905E-3</v>
      </c>
      <c r="C173" s="4">
        <v>-9.9967066049927986</v>
      </c>
      <c r="D173" s="4">
        <v>9.9967066049927986</v>
      </c>
    </row>
    <row r="174" spans="2:4" x14ac:dyDescent="0.2">
      <c r="B174" s="1">
        <v>8.5500000000008902E-3</v>
      </c>
      <c r="C174" s="4">
        <v>-10.175483578355516</v>
      </c>
      <c r="D174" s="4">
        <v>10.175483578355516</v>
      </c>
    </row>
    <row r="175" spans="2:4" x14ac:dyDescent="0.2">
      <c r="B175" s="1">
        <v>8.6000000000008899E-3</v>
      </c>
      <c r="C175" s="4">
        <v>-10.35612086519213</v>
      </c>
      <c r="D175" s="4">
        <v>10.35612086519213</v>
      </c>
    </row>
    <row r="176" spans="2:4" x14ac:dyDescent="0.2">
      <c r="B176" s="1">
        <v>8.6500000000008896E-3</v>
      </c>
      <c r="C176" s="4">
        <v>-10.538569926813819</v>
      </c>
      <c r="D176" s="4">
        <v>10.538569926813819</v>
      </c>
    </row>
    <row r="177" spans="2:4" x14ac:dyDescent="0.2">
      <c r="B177" s="1">
        <v>8.7000000000008893E-3</v>
      </c>
      <c r="C177" s="4">
        <v>-10.722779538216662</v>
      </c>
      <c r="D177" s="4">
        <v>10.722779538216662</v>
      </c>
    </row>
    <row r="178" spans="2:4" x14ac:dyDescent="0.2">
      <c r="B178" s="1">
        <v>8.750000000000889E-3</v>
      </c>
      <c r="C178" s="4">
        <v>-10.908696515313562</v>
      </c>
      <c r="D178" s="4">
        <v>10.908696515313562</v>
      </c>
    </row>
    <row r="179" spans="2:4" x14ac:dyDescent="0.2">
      <c r="B179" s="1">
        <v>8.8000000000008887E-3</v>
      </c>
      <c r="C179" s="4">
        <v>-11.096266785673235</v>
      </c>
      <c r="D179" s="4">
        <v>11.096266785673235</v>
      </c>
    </row>
    <row r="180" spans="2:4" x14ac:dyDescent="0.2">
      <c r="B180" s="1">
        <v>8.8500000000008884E-3</v>
      </c>
      <c r="C180" s="4">
        <v>-11.285436463984873</v>
      </c>
      <c r="D180" s="4">
        <v>11.285436463984873</v>
      </c>
    </row>
    <row r="181" spans="2:4" x14ac:dyDescent="0.2">
      <c r="B181" s="1">
        <v>8.9000000000008881E-3</v>
      </c>
      <c r="C181" s="4">
        <v>-11.476152601237983</v>
      </c>
      <c r="D181" s="4">
        <v>11.476152601237983</v>
      </c>
    </row>
    <row r="182" spans="2:4" x14ac:dyDescent="0.2">
      <c r="B182" s="1">
        <v>8.9500000000008878E-3</v>
      </c>
      <c r="C182" s="4">
        <v>-11.668363478110694</v>
      </c>
      <c r="D182" s="4">
        <v>11.668363478110694</v>
      </c>
    </row>
    <row r="183" spans="2:4" x14ac:dyDescent="0.2">
      <c r="B183" s="1">
        <v>9.0000000000008875E-3</v>
      </c>
      <c r="C183" s="4">
        <v>-11.862018546120373</v>
      </c>
      <c r="D183" s="4">
        <v>11.862018546120373</v>
      </c>
    </row>
    <row r="184" spans="2:4" x14ac:dyDescent="0.2">
      <c r="B184" s="1">
        <v>9.0500000000008872E-3</v>
      </c>
      <c r="C184" s="4">
        <v>-12.057068228252472</v>
      </c>
      <c r="D184" s="4">
        <v>12.057068228252472</v>
      </c>
    </row>
    <row r="185" spans="2:4" x14ac:dyDescent="0.2">
      <c r="B185" s="1">
        <v>9.1000000000008869E-3</v>
      </c>
      <c r="C185" s="4">
        <v>-12.253463789884188</v>
      </c>
      <c r="D185" s="4">
        <v>12.253463789884188</v>
      </c>
    </row>
    <row r="186" spans="2:4" x14ac:dyDescent="0.2">
      <c r="B186" s="1">
        <v>9.1500000000008866E-3</v>
      </c>
      <c r="C186" s="4">
        <v>-12.451157408738208</v>
      </c>
      <c r="D186" s="4">
        <v>12.451157408738208</v>
      </c>
    </row>
    <row r="187" spans="2:4" x14ac:dyDescent="0.2">
      <c r="B187" s="1">
        <v>9.2000000000008863E-3</v>
      </c>
      <c r="C187" s="4">
        <v>-12.65010238652394</v>
      </c>
      <c r="D187" s="4">
        <v>12.65010238652394</v>
      </c>
    </row>
    <row r="188" spans="2:4" x14ac:dyDescent="0.2">
      <c r="B188" s="1">
        <v>9.250000000000886E-3</v>
      </c>
      <c r="C188" s="4">
        <v>-12.850253262093299</v>
      </c>
      <c r="D188" s="4">
        <v>12.850253262093299</v>
      </c>
    </row>
    <row r="189" spans="2:4" x14ac:dyDescent="0.2">
      <c r="B189" s="1">
        <v>9.3000000000008857E-3</v>
      </c>
      <c r="C189" s="4">
        <v>-13.051565611857161</v>
      </c>
      <c r="D189" s="4">
        <v>13.051565611857161</v>
      </c>
    </row>
    <row r="190" spans="2:4" x14ac:dyDescent="0.2">
      <c r="B190" s="1">
        <v>9.3500000000008854E-3</v>
      </c>
      <c r="C190" s="4">
        <v>-13.253995604688464</v>
      </c>
      <c r="D190" s="4">
        <v>13.253995604688464</v>
      </c>
    </row>
    <row r="191" spans="2:4" x14ac:dyDescent="0.2">
      <c r="B191" s="1">
        <v>9.4000000000008851E-3</v>
      </c>
      <c r="C191" s="4">
        <v>-13.457499647940777</v>
      </c>
      <c r="D191" s="4">
        <v>13.457499647940777</v>
      </c>
    </row>
    <row r="192" spans="2:4" x14ac:dyDescent="0.2">
      <c r="B192" s="1">
        <v>9.4500000000008848E-3</v>
      </c>
      <c r="C192" s="4">
        <v>-13.662034371546229</v>
      </c>
      <c r="D192" s="4">
        <v>13.662034371546229</v>
      </c>
    </row>
    <row r="193" spans="2:4" x14ac:dyDescent="0.2">
      <c r="B193" s="1">
        <v>9.5000000000008845E-3</v>
      </c>
      <c r="C193" s="4">
        <v>-13.867556788957955</v>
      </c>
      <c r="D193" s="4">
        <v>13.867556788957955</v>
      </c>
    </row>
    <row r="194" spans="2:4" x14ac:dyDescent="0.2">
      <c r="B194" s="1">
        <v>9.5500000000008842E-3</v>
      </c>
      <c r="C194" s="4">
        <v>-14.074024204621283</v>
      </c>
      <c r="D194" s="4">
        <v>14.074024204621283</v>
      </c>
    </row>
    <row r="195" spans="2:4" x14ac:dyDescent="0.2">
      <c r="B195" s="1">
        <v>9.6000000000008839E-3</v>
      </c>
      <c r="C195" s="4">
        <v>-14.281393618978347</v>
      </c>
      <c r="D195" s="4">
        <v>14.281393618978347</v>
      </c>
    </row>
    <row r="196" spans="2:4" x14ac:dyDescent="0.2">
      <c r="B196" s="1">
        <v>9.6500000000008836E-3</v>
      </c>
      <c r="C196" s="4">
        <v>-14.4896207922698</v>
      </c>
      <c r="D196" s="4">
        <v>14.4896207922698</v>
      </c>
    </row>
    <row r="197" spans="2:4" x14ac:dyDescent="0.2">
      <c r="B197" s="1">
        <v>9.7000000000008833E-3</v>
      </c>
      <c r="C197" s="4">
        <v>-14.698659335136671</v>
      </c>
      <c r="D197" s="4">
        <v>14.698659335136671</v>
      </c>
    </row>
    <row r="198" spans="2:4" x14ac:dyDescent="0.2">
      <c r="B198" s="1">
        <v>9.750000000000883E-3</v>
      </c>
      <c r="C198" s="4">
        <v>-14.908460070410349</v>
      </c>
      <c r="D198" s="4">
        <v>14.908460070410349</v>
      </c>
    </row>
    <row r="199" spans="2:4" x14ac:dyDescent="0.2">
      <c r="B199" s="1">
        <v>9.8000000000008827E-3</v>
      </c>
      <c r="C199" s="4">
        <v>-15.118970678654808</v>
      </c>
      <c r="D199" s="4">
        <v>15.118970678654808</v>
      </c>
    </row>
    <row r="200" spans="2:4" x14ac:dyDescent="0.2">
      <c r="B200" s="1">
        <v>9.8500000000008824E-3</v>
      </c>
      <c r="C200" s="4">
        <v>-15.330135537308724</v>
      </c>
      <c r="D200" s="4">
        <v>15.330135537308724</v>
      </c>
    </row>
    <row r="201" spans="2:4" x14ac:dyDescent="0.2">
      <c r="B201" s="1">
        <v>9.9000000000008821E-3</v>
      </c>
      <c r="C201" s="4">
        <v>-15.541895698271064</v>
      </c>
      <c r="D201" s="4">
        <v>15.541895698271064</v>
      </c>
    </row>
    <row r="202" spans="2:4" x14ac:dyDescent="0.2">
      <c r="B202" s="1">
        <v>9.9500000000008818E-3</v>
      </c>
      <c r="C202" s="4">
        <v>-15.754188948171548</v>
      </c>
      <c r="D202" s="4">
        <v>15.754188948171548</v>
      </c>
    </row>
    <row r="203" spans="2:4" x14ac:dyDescent="0.2">
      <c r="B203" s="1">
        <v>1.0000000000000881E-2</v>
      </c>
      <c r="C203" s="4">
        <v>-15.966949795327672</v>
      </c>
      <c r="D203" s="4">
        <v>15.966949795327672</v>
      </c>
    </row>
    <row r="204" spans="2:4" x14ac:dyDescent="0.2">
      <c r="B204" s="1">
        <v>1.0050000000000881E-2</v>
      </c>
      <c r="C204" s="4">
        <v>-16.180109239461427</v>
      </c>
      <c r="D204" s="4">
        <v>16.180109239461427</v>
      </c>
    </row>
    <row r="205" spans="2:4" x14ac:dyDescent="0.2">
      <c r="B205" s="1">
        <v>1.0100000000000881E-2</v>
      </c>
      <c r="C205" s="4">
        <v>-16.393594457394276</v>
      </c>
      <c r="D205" s="4">
        <v>16.393594457394276</v>
      </c>
    </row>
    <row r="206" spans="2:4" x14ac:dyDescent="0.2">
      <c r="B206" s="1">
        <v>1.0150000000000881E-2</v>
      </c>
      <c r="C206" s="4">
        <v>-16.607328767644063</v>
      </c>
      <c r="D206" s="4">
        <v>16.607328767644063</v>
      </c>
    </row>
    <row r="207" spans="2:4" x14ac:dyDescent="0.2">
      <c r="B207" s="1">
        <v>1.020000000000088E-2</v>
      </c>
      <c r="C207" s="4">
        <v>-16.821231966079992</v>
      </c>
      <c r="D207" s="4">
        <v>16.821231966079992</v>
      </c>
    </row>
    <row r="208" spans="2:4" x14ac:dyDescent="0.2">
      <c r="B208" s="1">
        <v>1.025000000000088E-2</v>
      </c>
      <c r="C208" s="4">
        <v>-17.035220548743322</v>
      </c>
      <c r="D208" s="4">
        <v>17.035220548743322</v>
      </c>
    </row>
    <row r="209" spans="2:4" x14ac:dyDescent="0.2">
      <c r="B209" s="1">
        <v>1.030000000000088E-2</v>
      </c>
      <c r="C209" s="4">
        <v>-17.249207201751798</v>
      </c>
      <c r="D209" s="4">
        <v>17.249207201751798</v>
      </c>
    </row>
    <row r="210" spans="2:4" x14ac:dyDescent="0.2">
      <c r="B210" s="1">
        <v>1.0350000000000879E-2</v>
      </c>
      <c r="C210" s="4">
        <v>-17.463099484458667</v>
      </c>
      <c r="D210" s="4">
        <v>17.463099484458667</v>
      </c>
    </row>
    <row r="211" spans="2:4" x14ac:dyDescent="0.2">
      <c r="B211" s="1">
        <v>1.0400000000000879E-2</v>
      </c>
      <c r="C211" s="4">
        <v>-17.676798284843731</v>
      </c>
      <c r="D211" s="4">
        <v>17.676798284843731</v>
      </c>
    </row>
    <row r="212" spans="2:4" x14ac:dyDescent="0.2">
      <c r="B212" s="1">
        <v>1.0450000000000879E-2</v>
      </c>
      <c r="C212" s="4">
        <v>-17.890196814779095</v>
      </c>
      <c r="D212" s="4">
        <v>17.890196814779095</v>
      </c>
    </row>
    <row r="213" spans="2:4" x14ac:dyDescent="0.2">
      <c r="B213" s="1">
        <v>1.0500000000000878E-2</v>
      </c>
      <c r="C213" s="4">
        <v>-18.103180609604451</v>
      </c>
      <c r="D213" s="4">
        <v>18.103180609604451</v>
      </c>
    </row>
    <row r="214" spans="2:4" x14ac:dyDescent="0.2">
      <c r="B214" s="1">
        <v>1.0550000000000878E-2</v>
      </c>
      <c r="C214" s="4">
        <v>-18.315628452141109</v>
      </c>
      <c r="D214" s="4">
        <v>18.315628452141109</v>
      </c>
    </row>
    <row r="215" spans="2:4" x14ac:dyDescent="0.2">
      <c r="B215" s="1">
        <v>1.0600000000000878E-2</v>
      </c>
      <c r="C215" s="4">
        <v>-18.527413625986913</v>
      </c>
      <c r="D215" s="4">
        <v>18.527413625986913</v>
      </c>
    </row>
    <row r="216" spans="2:4" x14ac:dyDescent="0.2">
      <c r="B216" s="1">
        <v>1.0650000000000878E-2</v>
      </c>
      <c r="C216" s="4">
        <v>-18.738404703488477</v>
      </c>
      <c r="D216" s="4">
        <v>18.738404703488477</v>
      </c>
    </row>
    <row r="217" spans="2:4" x14ac:dyDescent="0.2">
      <c r="B217" s="1">
        <v>1.0700000000000877E-2</v>
      </c>
      <c r="C217" s="4">
        <v>-18.948465342867738</v>
      </c>
      <c r="D217" s="4">
        <v>18.948465342867738</v>
      </c>
    </row>
    <row r="218" spans="2:4" x14ac:dyDescent="0.2">
      <c r="B218" s="1">
        <v>1.0750000000000877E-2</v>
      </c>
      <c r="C218" s="4">
        <v>-19.157453125724661</v>
      </c>
      <c r="D218" s="4">
        <v>19.157453125724661</v>
      </c>
    </row>
    <row r="219" spans="2:4" x14ac:dyDescent="0.2">
      <c r="B219" s="1">
        <v>1.0800000000000877E-2</v>
      </c>
      <c r="C219" s="4">
        <v>-19.365217992209512</v>
      </c>
      <c r="D219" s="4">
        <v>19.365217992209512</v>
      </c>
    </row>
    <row r="220" spans="2:4" x14ac:dyDescent="0.2">
      <c r="B220" s="1">
        <v>1.0850000000000876E-2</v>
      </c>
      <c r="C220" s="4">
        <v>-19.571601205710298</v>
      </c>
      <c r="D220" s="4">
        <v>19.571601205710298</v>
      </c>
    </row>
    <row r="221" spans="2:4" x14ac:dyDescent="0.2">
      <c r="B221" s="1">
        <v>1.0900000000000876E-2</v>
      </c>
      <c r="C221" s="4">
        <v>-19.776435834604214</v>
      </c>
      <c r="D221" s="4">
        <v>19.776435834604214</v>
      </c>
    </row>
    <row r="222" spans="2:4" x14ac:dyDescent="0.2">
      <c r="B222" s="1">
        <v>1.0950000000000876E-2</v>
      </c>
      <c r="C222" s="4">
        <v>-19.979548992009828</v>
      </c>
      <c r="D222" s="4">
        <v>19.979548992009828</v>
      </c>
    </row>
    <row r="223" spans="2:4" x14ac:dyDescent="0.2">
      <c r="B223" s="1">
        <v>1.1000000000000875E-2</v>
      </c>
      <c r="C223" s="4">
        <v>-20.180764605697309</v>
      </c>
      <c r="D223" s="4">
        <v>20.180764605697309</v>
      </c>
    </row>
    <row r="224" spans="2:4" x14ac:dyDescent="0.2">
      <c r="B224" s="1">
        <v>1.1050000000000875E-2</v>
      </c>
      <c r="C224" s="4">
        <v>-20.379904758827454</v>
      </c>
      <c r="D224" s="4">
        <v>20.379904758827454</v>
      </c>
    </row>
    <row r="225" spans="2:4" x14ac:dyDescent="0.2">
      <c r="B225" s="1">
        <v>1.1100000000000875E-2</v>
      </c>
      <c r="C225" s="4">
        <v>-20.576788994322882</v>
      </c>
      <c r="D225" s="4">
        <v>20.576788994322882</v>
      </c>
    </row>
    <row r="226" spans="2:4" x14ac:dyDescent="0.2">
      <c r="B226" s="1">
        <v>1.1150000000000874E-2</v>
      </c>
      <c r="C226" s="4">
        <v>-20.771233365538937</v>
      </c>
      <c r="D226" s="4">
        <v>20.771233365538937</v>
      </c>
    </row>
    <row r="227" spans="2:4" x14ac:dyDescent="0.2">
      <c r="B227" s="1">
        <v>1.1200000000000874E-2</v>
      </c>
      <c r="C227" s="4">
        <v>-20.963051762265561</v>
      </c>
      <c r="D227" s="4">
        <v>20.963051762265561</v>
      </c>
    </row>
    <row r="228" spans="2:4" x14ac:dyDescent="0.2">
      <c r="B228" s="1">
        <v>1.1250000000000874E-2</v>
      </c>
      <c r="C228" s="4">
        <v>-21.152060134311132</v>
      </c>
      <c r="D228" s="4">
        <v>21.152060134311132</v>
      </c>
    </row>
    <row r="229" spans="2:4" x14ac:dyDescent="0.2">
      <c r="B229" s="1">
        <v>1.1300000000000874E-2</v>
      </c>
      <c r="C229" s="4">
        <v>-21.338081620280001</v>
      </c>
      <c r="D229" s="4">
        <v>21.338081620280001</v>
      </c>
    </row>
    <row r="230" spans="2:4" x14ac:dyDescent="0.2">
      <c r="B230" s="1">
        <v>1.1350000000000873E-2</v>
      </c>
      <c r="C230" s="4">
        <v>-21.520949831518667</v>
      </c>
      <c r="D230" s="4">
        <v>21.520949831518667</v>
      </c>
    </row>
    <row r="231" spans="2:4" x14ac:dyDescent="0.2">
      <c r="B231" s="1">
        <v>1.1400000000000873E-2</v>
      </c>
      <c r="C231" s="4">
        <v>-21.70050912550407</v>
      </c>
      <c r="D231" s="4">
        <v>21.70050912550407</v>
      </c>
    </row>
    <row r="232" spans="2:4" x14ac:dyDescent="0.2">
      <c r="B232" s="1">
        <v>1.1450000000000873E-2</v>
      </c>
      <c r="C232" s="4">
        <v>-21.876612880487905</v>
      </c>
      <c r="D232" s="4">
        <v>21.876612880487905</v>
      </c>
    </row>
    <row r="233" spans="2:4" x14ac:dyDescent="0.2">
      <c r="B233" s="1">
        <v>1.1500000000000872E-2</v>
      </c>
      <c r="C233" s="4">
        <v>-22.049121556880781</v>
      </c>
      <c r="D233" s="4">
        <v>22.049121556880781</v>
      </c>
    </row>
    <row r="234" spans="2:4" x14ac:dyDescent="0.2">
      <c r="B234" s="1">
        <v>1.1550000000000872E-2</v>
      </c>
      <c r="C234" s="4">
        <v>-22.217901392536255</v>
      </c>
      <c r="D234" s="4">
        <v>22.217901392536255</v>
      </c>
    </row>
    <row r="235" spans="2:4" x14ac:dyDescent="0.2">
      <c r="B235" s="1">
        <v>1.1600000000000872E-2</v>
      </c>
      <c r="C235" s="4">
        <v>-22.382823371097189</v>
      </c>
      <c r="D235" s="4">
        <v>22.382823371097189</v>
      </c>
    </row>
    <row r="236" spans="2:4" x14ac:dyDescent="0.2">
      <c r="B236" s="1">
        <v>1.1650000000000871E-2</v>
      </c>
      <c r="C236" s="4">
        <v>-22.543762024712887</v>
      </c>
      <c r="D236" s="4">
        <v>22.543762024712887</v>
      </c>
    </row>
    <row r="237" spans="2:4" x14ac:dyDescent="0.2">
      <c r="B237" s="1">
        <v>1.1700000000000871E-2</v>
      </c>
      <c r="C237" s="4">
        <v>-22.700594389229742</v>
      </c>
      <c r="D237" s="4">
        <v>22.700594389229742</v>
      </c>
    </row>
    <row r="238" spans="2:4" x14ac:dyDescent="0.2">
      <c r="B238" s="1">
        <v>1.1750000000000871E-2</v>
      </c>
      <c r="C238" s="4">
        <v>-22.85319964103115</v>
      </c>
      <c r="D238" s="4">
        <v>22.85319964103115</v>
      </c>
    </row>
    <row r="239" spans="2:4" x14ac:dyDescent="0.2">
      <c r="B239" s="1">
        <v>1.1800000000000871E-2</v>
      </c>
      <c r="C239" s="4">
        <v>-23.001459271000112</v>
      </c>
      <c r="D239" s="4">
        <v>23.001459271000112</v>
      </c>
    </row>
    <row r="240" spans="2:4" x14ac:dyDescent="0.2">
      <c r="B240" s="1">
        <v>1.185000000000087E-2</v>
      </c>
      <c r="C240" s="4">
        <v>-23.145257221163682</v>
      </c>
      <c r="D240" s="4">
        <v>23.145257221163682</v>
      </c>
    </row>
    <row r="241" spans="2:4" x14ac:dyDescent="0.2">
      <c r="B241" s="1">
        <v>1.190000000000087E-2</v>
      </c>
      <c r="C241" s="4">
        <v>-23.284479885364359</v>
      </c>
      <c r="D241" s="4">
        <v>23.284479885364359</v>
      </c>
    </row>
    <row r="242" spans="2:4" x14ac:dyDescent="0.2">
      <c r="B242" s="1">
        <v>1.195000000000087E-2</v>
      </c>
      <c r="C242" s="4">
        <v>-23.419016482015888</v>
      </c>
      <c r="D242" s="4">
        <v>23.419016482015888</v>
      </c>
    </row>
    <row r="243" spans="2:4" x14ac:dyDescent="0.2">
      <c r="B243" s="1">
        <v>1.2000000000000869E-2</v>
      </c>
      <c r="C243" s="4">
        <v>-23.548760374592579</v>
      </c>
      <c r="D243" s="4">
        <v>23.548760374592579</v>
      </c>
    </row>
    <row r="244" spans="2:4" x14ac:dyDescent="0.2">
      <c r="B244" s="1">
        <v>1.2050000000000869E-2</v>
      </c>
      <c r="C244" s="4">
        <v>-23.673611646593045</v>
      </c>
      <c r="D244" s="4">
        <v>23.673611646593045</v>
      </c>
    </row>
    <row r="245" spans="2:4" x14ac:dyDescent="0.2">
      <c r="B245" s="1">
        <v>1.2100000000000869E-2</v>
      </c>
      <c r="C245" s="4">
        <v>-23.793480539321809</v>
      </c>
      <c r="D245" s="4">
        <v>23.793480539321809</v>
      </c>
    </row>
    <row r="246" spans="2:4" x14ac:dyDescent="0.2">
      <c r="B246" s="1">
        <v>1.2150000000000868E-2</v>
      </c>
      <c r="C246" s="4">
        <v>-23.908290355390385</v>
      </c>
      <c r="D246" s="4">
        <v>23.908290355390385</v>
      </c>
    </row>
    <row r="247" spans="2:4" x14ac:dyDescent="0.2">
      <c r="B247" s="1">
        <v>1.2200000000000868E-2</v>
      </c>
      <c r="C247" s="4">
        <v>-24.017978663389204</v>
      </c>
      <c r="D247" s="4">
        <v>24.017978663389204</v>
      </c>
    </row>
    <row r="248" spans="2:4" x14ac:dyDescent="0.2">
      <c r="B248" s="1">
        <v>1.2250000000000868E-2</v>
      </c>
      <c r="C248" s="4">
        <v>-24.122497676068914</v>
      </c>
      <c r="D248" s="4">
        <v>24.122497676068914</v>
      </c>
    </row>
    <row r="249" spans="2:4" x14ac:dyDescent="0.2">
      <c r="B249" s="1">
        <v>1.2300000000000868E-2</v>
      </c>
      <c r="C249" s="4">
        <v>-24.221815893135886</v>
      </c>
      <c r="D249" s="4">
        <v>24.221815893135886</v>
      </c>
    </row>
    <row r="250" spans="2:4" x14ac:dyDescent="0.2">
      <c r="B250" s="1">
        <v>1.2350000000000867E-2</v>
      </c>
      <c r="C250" s="4">
        <v>-24.315921116593312</v>
      </c>
      <c r="D250" s="4">
        <v>24.315921116593312</v>
      </c>
    </row>
    <row r="251" spans="2:4" x14ac:dyDescent="0.2">
      <c r="B251" s="1">
        <v>1.2400000000000867E-2</v>
      </c>
      <c r="C251" s="4">
        <v>-24.404821810088698</v>
      </c>
      <c r="D251" s="4">
        <v>24.404821810088698</v>
      </c>
    </row>
    <row r="252" spans="2:4" x14ac:dyDescent="0.2">
      <c r="B252" s="1">
        <v>1.2450000000000867E-2</v>
      </c>
      <c r="C252" s="4">
        <v>-24.488543684879179</v>
      </c>
      <c r="D252" s="4">
        <v>24.488543684879179</v>
      </c>
    </row>
    <row r="253" spans="2:4" x14ac:dyDescent="0.2">
      <c r="B253" s="1">
        <v>1.2500000000000866E-2</v>
      </c>
      <c r="C253" s="4">
        <v>-24.567121819175988</v>
      </c>
      <c r="D253" s="4">
        <v>24.567121819175988</v>
      </c>
    </row>
    <row r="254" spans="2:4" x14ac:dyDescent="0.2">
      <c r="B254" s="1">
        <v>1.2550000000000866E-2</v>
      </c>
      <c r="C254" s="4">
        <v>-24.640591717310521</v>
      </c>
      <c r="D254" s="4">
        <v>24.640591717310521</v>
      </c>
    </row>
    <row r="255" spans="2:4" x14ac:dyDescent="0.2">
      <c r="B255" s="1">
        <v>1.2600000000000866E-2</v>
      </c>
      <c r="C255" s="4">
        <v>-24.708982788823565</v>
      </c>
      <c r="D255" s="4">
        <v>24.708982788823565</v>
      </c>
    </row>
    <row r="256" spans="2:4" x14ac:dyDescent="0.2">
      <c r="B256" s="1">
        <v>1.2650000000000865E-2</v>
      </c>
      <c r="C256" s="4">
        <v>-24.772315786867647</v>
      </c>
      <c r="D256" s="4">
        <v>24.772315786867647</v>
      </c>
    </row>
    <row r="257" spans="2:4" x14ac:dyDescent="0.2">
      <c r="B257" s="1">
        <v>1.2700000000000865E-2</v>
      </c>
      <c r="C257" s="4">
        <v>-24.830603485825694</v>
      </c>
      <c r="D257" s="4">
        <v>24.830603485825694</v>
      </c>
    </row>
    <row r="258" spans="2:4" x14ac:dyDescent="0.2">
      <c r="B258" s="1">
        <v>1.2750000000000865E-2</v>
      </c>
      <c r="C258" s="4">
        <v>-24.883852064994564</v>
      </c>
      <c r="D258" s="4">
        <v>24.883852064994564</v>
      </c>
    </row>
    <row r="259" spans="2:4" x14ac:dyDescent="0.2">
      <c r="B259" s="1">
        <v>1.2800000000000865E-2</v>
      </c>
      <c r="C259" s="4">
        <v>-24.93206069357111</v>
      </c>
      <c r="D259" s="4">
        <v>24.93206069357111</v>
      </c>
    </row>
    <row r="260" spans="2:4" x14ac:dyDescent="0.2">
      <c r="B260" s="1">
        <v>1.2850000000000864E-2</v>
      </c>
      <c r="C260" s="4">
        <v>-24.975219594550026</v>
      </c>
      <c r="D260" s="4">
        <v>24.975219594550026</v>
      </c>
    </row>
    <row r="261" spans="2:4" x14ac:dyDescent="0.2">
      <c r="B261" s="1">
        <v>1.2900000000000864E-2</v>
      </c>
      <c r="C261" s="4">
        <v>-25.01330981208746</v>
      </c>
      <c r="D261" s="4">
        <v>25.01330981208746</v>
      </c>
    </row>
    <row r="262" spans="2:4" x14ac:dyDescent="0.2">
      <c r="B262" s="1">
        <v>1.2950000000000864E-2</v>
      </c>
      <c r="C262" s="4">
        <v>-25.046307026449828</v>
      </c>
      <c r="D262" s="4">
        <v>25.046307026449828</v>
      </c>
    </row>
    <row r="263" spans="2:4" x14ac:dyDescent="0.2">
      <c r="B263" s="1">
        <v>1.3000000000000863E-2</v>
      </c>
      <c r="C263" s="4">
        <v>-25.074187800174148</v>
      </c>
      <c r="D263" s="4">
        <v>25.074187800174148</v>
      </c>
    </row>
    <row r="264" spans="2:4" x14ac:dyDescent="0.2">
      <c r="B264" s="1">
        <v>1.3050000000000863E-2</v>
      </c>
      <c r="C264" s="4">
        <v>-25.096934627302176</v>
      </c>
      <c r="D264" s="4">
        <v>25.096934627302176</v>
      </c>
    </row>
    <row r="265" spans="2:4" x14ac:dyDescent="0.2">
      <c r="B265" s="1">
        <v>1.3100000000000863E-2</v>
      </c>
      <c r="C265" s="4">
        <v>-25.114537776930263</v>
      </c>
      <c r="D265" s="4">
        <v>25.114537776930263</v>
      </c>
    </row>
    <row r="266" spans="2:4" x14ac:dyDescent="0.2">
      <c r="B266" s="1">
        <v>1.3150000000000862E-2</v>
      </c>
      <c r="C266" s="4">
        <v>-25.126994571288915</v>
      </c>
      <c r="D266" s="4">
        <v>25.126994571288915</v>
      </c>
    </row>
    <row r="267" spans="2:4" x14ac:dyDescent="0.2">
      <c r="B267" s="1">
        <v>1.3200000000000862E-2</v>
      </c>
      <c r="C267" s="4">
        <v>-25.134308229921633</v>
      </c>
      <c r="D267" s="4">
        <v>25.134308229921633</v>
      </c>
    </row>
    <row r="268" spans="2:4" x14ac:dyDescent="0.2">
      <c r="B268" s="1">
        <v>1.3250000000000862E-2</v>
      </c>
      <c r="C268" s="4">
        <v>-25.136488055796768</v>
      </c>
      <c r="D268" s="4">
        <v>25.136488055796768</v>
      </c>
    </row>
    <row r="269" spans="2:4" x14ac:dyDescent="0.2">
      <c r="B269" s="1">
        <v>1.3300000000000861E-2</v>
      </c>
      <c r="C269" s="4">
        <v>-25.133551654543847</v>
      </c>
      <c r="D269" s="4">
        <v>25.133551654543847</v>
      </c>
    </row>
    <row r="270" spans="2:4" x14ac:dyDescent="0.2">
      <c r="B270" s="1">
        <v>1.3350000000000861E-2</v>
      </c>
      <c r="C270" s="4">
        <v>-25.125529091890783</v>
      </c>
      <c r="D270" s="4">
        <v>25.125529091890783</v>
      </c>
    </row>
    <row r="271" spans="2:4" x14ac:dyDescent="0.2">
      <c r="B271" s="1">
        <v>1.3400000000000861E-2</v>
      </c>
      <c r="C271" s="4">
        <v>-25.11246722204146</v>
      </c>
      <c r="D271" s="4">
        <v>25.11246722204146</v>
      </c>
    </row>
    <row r="272" spans="2:4" x14ac:dyDescent="0.2">
      <c r="B272" s="1">
        <v>1.3450000000000861E-2</v>
      </c>
      <c r="C272" s="4">
        <v>-25.094430455388586</v>
      </c>
      <c r="D272" s="4">
        <v>25.094430455388586</v>
      </c>
    </row>
    <row r="273" spans="2:4" x14ac:dyDescent="0.2">
      <c r="B273" s="1">
        <v>1.350000000000086E-2</v>
      </c>
      <c r="C273" s="4">
        <v>-25.071495754678697</v>
      </c>
      <c r="D273" s="4">
        <v>25.071495754678697</v>
      </c>
    </row>
    <row r="274" spans="2:4" x14ac:dyDescent="0.2">
      <c r="B274" s="1">
        <v>1.355000000000086E-2</v>
      </c>
      <c r="C274" s="4">
        <v>-25.043744858548735</v>
      </c>
      <c r="D274" s="4">
        <v>25.043744858548735</v>
      </c>
    </row>
    <row r="275" spans="2:4" x14ac:dyDescent="0.2">
      <c r="B275" s="1">
        <v>1.360000000000086E-2</v>
      </c>
      <c r="C275" s="4">
        <v>-25.011259586541815</v>
      </c>
      <c r="D275" s="4">
        <v>25.011259586541815</v>
      </c>
    </row>
    <row r="276" spans="2:4" x14ac:dyDescent="0.2">
      <c r="B276" s="1">
        <v>1.3650000000000859E-2</v>
      </c>
      <c r="C276" s="4">
        <v>-24.9741228117669</v>
      </c>
      <c r="D276" s="4">
        <v>24.9741228117669</v>
      </c>
    </row>
    <row r="277" spans="2:4" x14ac:dyDescent="0.2">
      <c r="B277" s="1">
        <v>1.3700000000000859E-2</v>
      </c>
      <c r="C277" s="4">
        <v>-24.932422806806439</v>
      </c>
      <c r="D277" s="4">
        <v>24.932422806806439</v>
      </c>
    </row>
    <row r="278" spans="2:4" x14ac:dyDescent="0.2">
      <c r="B278" s="1">
        <v>1.3750000000000859E-2</v>
      </c>
      <c r="C278" s="4">
        <v>-24.886257830273447</v>
      </c>
      <c r="D278" s="4">
        <v>24.886257830273447</v>
      </c>
    </row>
    <row r="279" spans="2:4" x14ac:dyDescent="0.2">
      <c r="B279" s="1">
        <v>1.3800000000000858E-2</v>
      </c>
      <c r="C279" s="4">
        <v>-24.835740023999236</v>
      </c>
      <c r="D279" s="4">
        <v>24.835740023999236</v>
      </c>
    </row>
    <row r="280" spans="2:4" x14ac:dyDescent="0.2">
      <c r="B280" s="1">
        <v>1.3850000000000858E-2</v>
      </c>
      <c r="C280" s="4">
        <v>-24.780998900158206</v>
      </c>
      <c r="D280" s="4">
        <v>24.780998900158206</v>
      </c>
    </row>
    <row r="281" spans="2:4" x14ac:dyDescent="0.2">
      <c r="B281" s="1">
        <v>1.3900000000000858E-2</v>
      </c>
      <c r="C281" s="4">
        <v>-24.722184208433575</v>
      </c>
      <c r="D281" s="4">
        <v>24.722184208433575</v>
      </c>
    </row>
    <row r="282" spans="2:4" x14ac:dyDescent="0.2">
      <c r="B282" s="1">
        <v>1.3950000000000858E-2</v>
      </c>
      <c r="C282" s="4">
        <v>-24.659467384568725</v>
      </c>
      <c r="D282" s="4">
        <v>24.659467384568725</v>
      </c>
    </row>
    <row r="283" spans="2:4" x14ac:dyDescent="0.2">
      <c r="B283" s="1">
        <v>1.4000000000000857E-2</v>
      </c>
      <c r="C283" s="4">
        <v>-24.593040796042011</v>
      </c>
      <c r="D283" s="4">
        <v>24.593040796042011</v>
      </c>
    </row>
    <row r="284" spans="2:4" x14ac:dyDescent="0.2">
      <c r="B284" s="1">
        <v>1.4050000000000857E-2</v>
      </c>
      <c r="C284" s="4">
        <v>-24.523114619685501</v>
      </c>
      <c r="D284" s="4">
        <v>24.523114619685501</v>
      </c>
    </row>
    <row r="285" spans="2:4" x14ac:dyDescent="0.2">
      <c r="B285" s="1">
        <v>1.4100000000000857E-2</v>
      </c>
      <c r="C285" s="4">
        <v>-24.449911967282979</v>
      </c>
      <c r="D285" s="4">
        <v>24.449911967282979</v>
      </c>
    </row>
    <row r="286" spans="2:4" x14ac:dyDescent="0.2">
      <c r="B286" s="1">
        <v>1.4150000000000856E-2</v>
      </c>
      <c r="C286" s="4">
        <v>-24.373662929260732</v>
      </c>
      <c r="D286" s="4">
        <v>24.373662929260732</v>
      </c>
    </row>
    <row r="287" spans="2:4" x14ac:dyDescent="0.2">
      <c r="B287" s="1">
        <v>1.4200000000000856E-2</v>
      </c>
      <c r="C287" s="4">
        <v>-24.29459806737691</v>
      </c>
      <c r="D287" s="4">
        <v>24.29459806737691</v>
      </c>
    </row>
    <row r="288" spans="2:4" x14ac:dyDescent="0.2">
      <c r="B288" s="1">
        <v>1.4250000000000856E-2</v>
      </c>
      <c r="C288" s="4">
        <v>-24.212943011124331</v>
      </c>
      <c r="D288" s="4">
        <v>24.212943011124331</v>
      </c>
    </row>
    <row r="289" spans="2:4" x14ac:dyDescent="0.2">
      <c r="B289" s="1">
        <v>1.4300000000000855E-2</v>
      </c>
      <c r="C289" s="4">
        <v>-24.128916778986355</v>
      </c>
      <c r="D289" s="4">
        <v>24.128916778986355</v>
      </c>
    </row>
    <row r="290" spans="2:4" x14ac:dyDescent="0.2">
      <c r="B290" s="1">
        <v>1.4350000000000855E-2</v>
      </c>
      <c r="C290" s="4">
        <v>-24.042734282053061</v>
      </c>
      <c r="D290" s="4">
        <v>24.042734282053061</v>
      </c>
    </row>
    <row r="291" spans="2:4" x14ac:dyDescent="0.2">
      <c r="B291" s="1">
        <v>1.4400000000000855E-2</v>
      </c>
      <c r="C291" s="4">
        <v>-23.954609468671155</v>
      </c>
      <c r="D291" s="4">
        <v>23.954609468671155</v>
      </c>
    </row>
    <row r="292" spans="2:4" x14ac:dyDescent="0.2">
      <c r="B292" s="1">
        <v>1.4450000000000855E-2</v>
      </c>
      <c r="C292" s="4">
        <v>-23.864754281382126</v>
      </c>
      <c r="D292" s="4">
        <v>23.864754281382126</v>
      </c>
    </row>
    <row r="293" spans="2:4" x14ac:dyDescent="0.2">
      <c r="B293" s="1">
        <v>1.4500000000000854E-2</v>
      </c>
      <c r="C293" s="4">
        <v>-23.773371623449076</v>
      </c>
      <c r="D293" s="4">
        <v>23.773371623449076</v>
      </c>
    </row>
    <row r="294" spans="2:4" x14ac:dyDescent="0.2">
      <c r="B294" s="1">
        <v>1.4550000000000854E-2</v>
      </c>
      <c r="C294" s="4">
        <v>-23.680644875380356</v>
      </c>
      <c r="D294" s="4">
        <v>23.680644875380356</v>
      </c>
    </row>
    <row r="295" spans="2:4" x14ac:dyDescent="0.2">
      <c r="B295" s="1">
        <v>1.4600000000000854E-2</v>
      </c>
      <c r="C295" s="4">
        <v>-23.586728868568194</v>
      </c>
      <c r="D295" s="4">
        <v>23.586728868568194</v>
      </c>
    </row>
    <row r="296" spans="2:4" x14ac:dyDescent="0.2">
      <c r="B296" s="1">
        <v>1.4650000000000853E-2</v>
      </c>
      <c r="C296" s="4">
        <v>-23.491747520646562</v>
      </c>
      <c r="D296" s="4">
        <v>23.491747520646562</v>
      </c>
    </row>
    <row r="297" spans="2:4" x14ac:dyDescent="0.2">
      <c r="B297" s="1">
        <v>1.4700000000000853E-2</v>
      </c>
      <c r="C297" s="4">
        <v>-23.395801256288049</v>
      </c>
      <c r="D297" s="4">
        <v>23.395801256288049</v>
      </c>
    </row>
    <row r="298" spans="2:4" x14ac:dyDescent="0.2">
      <c r="B298" s="1">
        <v>1.4750000000000853E-2</v>
      </c>
      <c r="C298" s="4">
        <v>-23.298981065818271</v>
      </c>
      <c r="D298" s="4">
        <v>23.298981065818271</v>
      </c>
    </row>
    <row r="299" spans="2:4" x14ac:dyDescent="0.2">
      <c r="B299" s="1">
        <v>1.4800000000000852E-2</v>
      </c>
      <c r="C299" s="4">
        <v>-23.201379041104229</v>
      </c>
      <c r="D299" s="4">
        <v>23.201379041104229</v>
      </c>
    </row>
    <row r="300" spans="2:4" x14ac:dyDescent="0.2">
      <c r="B300" s="1">
        <v>1.4850000000000852E-2</v>
      </c>
      <c r="C300" s="4">
        <v>-23.103086412135397</v>
      </c>
      <c r="D300" s="4">
        <v>23.103086412135397</v>
      </c>
    </row>
    <row r="301" spans="2:4" x14ac:dyDescent="0.2">
      <c r="B301" s="1">
        <v>1.4900000000000852E-2</v>
      </c>
      <c r="C301" s="4">
        <v>-23.00418175286573</v>
      </c>
      <c r="D301" s="4">
        <v>23.00418175286573</v>
      </c>
    </row>
    <row r="302" spans="2:4" x14ac:dyDescent="0.2">
      <c r="B302" s="1">
        <v>1.4950000000000851E-2</v>
      </c>
      <c r="C302" s="4">
        <v>-22.904722393400149</v>
      </c>
      <c r="D302" s="4">
        <v>22.904722393400149</v>
      </c>
    </row>
    <row r="303" spans="2:4" x14ac:dyDescent="0.2">
      <c r="B303" s="1">
        <v>1.5000000000000851E-2</v>
      </c>
      <c r="C303" s="4">
        <v>-22.804748032690672</v>
      </c>
      <c r="D303" s="4">
        <v>22.804748032690672</v>
      </c>
    </row>
    <row r="304" spans="2:4" x14ac:dyDescent="0.2">
      <c r="B304" s="1">
        <v>1.5050000000000851E-2</v>
      </c>
      <c r="C304" s="4">
        <v>-22.704291016138452</v>
      </c>
      <c r="D304" s="4">
        <v>22.704291016138452</v>
      </c>
    </row>
    <row r="305" spans="2:4" x14ac:dyDescent="0.2">
      <c r="B305" s="1">
        <v>1.5100000000000851E-2</v>
      </c>
      <c r="C305" s="4">
        <v>-22.603379869991496</v>
      </c>
      <c r="D305" s="4">
        <v>22.603379869991496</v>
      </c>
    </row>
    <row r="306" spans="2:4" x14ac:dyDescent="0.2">
      <c r="B306" s="1">
        <v>1.515000000000085E-2</v>
      </c>
      <c r="C306" s="4">
        <v>-22.502030548205809</v>
      </c>
      <c r="D306" s="4">
        <v>22.502030548205809</v>
      </c>
    </row>
    <row r="307" spans="2:4" x14ac:dyDescent="0.2">
      <c r="B307" s="1">
        <v>1.520000000000085E-2</v>
      </c>
      <c r="C307" s="4">
        <v>-22.400234685232935</v>
      </c>
      <c r="D307" s="4">
        <v>22.400234685232935</v>
      </c>
    </row>
    <row r="308" spans="2:4" x14ac:dyDescent="0.2">
      <c r="B308" s="1">
        <v>1.525000000000085E-2</v>
      </c>
      <c r="C308" s="4">
        <v>-22.297959594504803</v>
      </c>
      <c r="D308" s="4">
        <v>22.297959594504803</v>
      </c>
    </row>
    <row r="309" spans="2:4" x14ac:dyDescent="0.2">
      <c r="B309" s="1">
        <v>1.5300000000000849E-2</v>
      </c>
      <c r="C309" s="4">
        <v>-22.195164072332435</v>
      </c>
      <c r="D309" s="4">
        <v>22.195164072332435</v>
      </c>
    </row>
    <row r="310" spans="2:4" x14ac:dyDescent="0.2">
      <c r="B310" s="1">
        <v>1.5350000000000849E-2</v>
      </c>
      <c r="C310" s="4">
        <v>-22.091818199102889</v>
      </c>
      <c r="D310" s="4">
        <v>22.091818199102889</v>
      </c>
    </row>
    <row r="311" spans="2:4" x14ac:dyDescent="0.2">
      <c r="B311" s="1">
        <v>1.5400000000000849E-2</v>
      </c>
      <c r="C311" s="4">
        <v>-21.987911856254009</v>
      </c>
      <c r="D311" s="4">
        <v>21.987911856254009</v>
      </c>
    </row>
    <row r="312" spans="2:4" x14ac:dyDescent="0.2">
      <c r="B312" s="1">
        <v>1.5450000000000848E-2</v>
      </c>
      <c r="C312" s="4">
        <v>-21.883448565694298</v>
      </c>
      <c r="D312" s="4">
        <v>21.883448565694298</v>
      </c>
    </row>
    <row r="313" spans="2:4" x14ac:dyDescent="0.2">
      <c r="B313" s="1">
        <v>1.5500000000000848E-2</v>
      </c>
      <c r="C313" s="4">
        <v>-21.778433410729551</v>
      </c>
      <c r="D313" s="4">
        <v>21.778433410729551</v>
      </c>
    </row>
    <row r="314" spans="2:4" x14ac:dyDescent="0.2">
      <c r="B314" s="1">
        <v>1.5550000000000848E-2</v>
      </c>
      <c r="C314" s="4">
        <v>-21.672864091427932</v>
      </c>
      <c r="D314" s="4">
        <v>21.672864091427932</v>
      </c>
    </row>
    <row r="315" spans="2:4" x14ac:dyDescent="0.2">
      <c r="B315" s="1">
        <v>1.5600000000000848E-2</v>
      </c>
      <c r="C315" s="4">
        <v>-21.566727551508471</v>
      </c>
      <c r="D315" s="4">
        <v>21.566727551508471</v>
      </c>
    </row>
    <row r="316" spans="2:4" x14ac:dyDescent="0.2">
      <c r="B316" s="1">
        <v>1.5650000000000847E-2</v>
      </c>
      <c r="C316" s="4">
        <v>-21.460001354647044</v>
      </c>
      <c r="D316" s="4">
        <v>21.460001354647044</v>
      </c>
    </row>
    <row r="317" spans="2:4" x14ac:dyDescent="0.2">
      <c r="B317" s="1">
        <v>1.5700000000000849E-2</v>
      </c>
      <c r="C317" s="4">
        <v>-21.352659053412815</v>
      </c>
      <c r="D317" s="4">
        <v>21.352659053412815</v>
      </c>
    </row>
    <row r="318" spans="2:4" x14ac:dyDescent="0.2">
      <c r="B318" s="1">
        <v>1.575000000000085E-2</v>
      </c>
      <c r="C318" s="4">
        <v>-21.244676541961653</v>
      </c>
      <c r="D318" s="4">
        <v>21.244676541961653</v>
      </c>
    </row>
    <row r="319" spans="2:4" x14ac:dyDescent="0.2">
      <c r="B319" s="1">
        <v>1.5800000000000852E-2</v>
      </c>
      <c r="C319" s="4">
        <v>-21.13603386417461</v>
      </c>
      <c r="D319" s="4">
        <v>21.13603386417461</v>
      </c>
    </row>
    <row r="320" spans="2:4" x14ac:dyDescent="0.2">
      <c r="B320" s="1">
        <v>1.5850000000000853E-2</v>
      </c>
      <c r="C320" s="4">
        <v>-21.026710938865989</v>
      </c>
      <c r="D320" s="4">
        <v>21.026710938865989</v>
      </c>
    </row>
    <row r="321" spans="2:4" x14ac:dyDescent="0.2">
      <c r="B321" s="1">
        <v>1.5900000000000854E-2</v>
      </c>
      <c r="C321" s="4">
        <v>-20.916683622084545</v>
      </c>
      <c r="D321" s="4">
        <v>20.916683622084545</v>
      </c>
    </row>
    <row r="322" spans="2:4" x14ac:dyDescent="0.2">
      <c r="B322" s="1">
        <v>1.5950000000000856E-2</v>
      </c>
      <c r="C322" s="4">
        <v>-20.805927546123378</v>
      </c>
      <c r="D322" s="4">
        <v>20.805927546123378</v>
      </c>
    </row>
    <row r="323" spans="2:4" x14ac:dyDescent="0.2">
      <c r="B323" s="1">
        <v>1.6000000000000857E-2</v>
      </c>
      <c r="C323" s="4">
        <v>-20.69442871605585</v>
      </c>
      <c r="D323" s="4">
        <v>20.69442871605585</v>
      </c>
    </row>
    <row r="324" spans="2:4" x14ac:dyDescent="0.2">
      <c r="B324" s="1">
        <v>1.6050000000000859E-2</v>
      </c>
      <c r="C324" s="4">
        <v>-20.58219277506824</v>
      </c>
      <c r="D324" s="4">
        <v>20.58219277506824</v>
      </c>
    </row>
    <row r="325" spans="2:4" x14ac:dyDescent="0.2">
      <c r="B325" s="1">
        <v>1.610000000000086E-2</v>
      </c>
      <c r="C325" s="4">
        <v>-20.469247808654025</v>
      </c>
      <c r="D325" s="4">
        <v>20.469247808654025</v>
      </c>
    </row>
    <row r="326" spans="2:4" x14ac:dyDescent="0.2">
      <c r="B326" s="1">
        <v>1.6150000000000862E-2</v>
      </c>
      <c r="C326" s="4">
        <v>-20.355642919618361</v>
      </c>
      <c r="D326" s="4">
        <v>20.355642919618361</v>
      </c>
    </row>
    <row r="327" spans="2:4" x14ac:dyDescent="0.2">
      <c r="B327" s="1">
        <v>1.6200000000000863E-2</v>
      </c>
      <c r="C327" s="4">
        <v>-20.241445891015214</v>
      </c>
      <c r="D327" s="4">
        <v>20.241445891015214</v>
      </c>
    </row>
    <row r="328" spans="2:4" x14ac:dyDescent="0.2">
      <c r="B328" s="1">
        <v>1.6250000000000864E-2</v>
      </c>
      <c r="C328" s="4">
        <v>-20.126738040402895</v>
      </c>
      <c r="D328" s="4">
        <v>20.126738040402895</v>
      </c>
    </row>
    <row r="329" spans="2:4" x14ac:dyDescent="0.2">
      <c r="B329" s="1">
        <v>1.6300000000000866E-2</v>
      </c>
      <c r="C329" s="4">
        <v>-20.011603055307265</v>
      </c>
      <c r="D329" s="4">
        <v>20.011603055307265</v>
      </c>
    </row>
    <row r="330" spans="2:4" x14ac:dyDescent="0.2">
      <c r="B330" s="1">
        <v>1.6350000000000867E-2</v>
      </c>
      <c r="C330" s="4">
        <v>-19.896113694265104</v>
      </c>
      <c r="D330" s="4">
        <v>19.896113694265104</v>
      </c>
    </row>
    <row r="331" spans="2:4" x14ac:dyDescent="0.2">
      <c r="B331" s="1">
        <v>1.6400000000000869E-2</v>
      </c>
      <c r="C331" s="4">
        <v>-19.780326446170946</v>
      </c>
      <c r="D331" s="4">
        <v>19.780326446170946</v>
      </c>
    </row>
    <row r="332" spans="2:4" x14ac:dyDescent="0.2">
      <c r="B332" s="1">
        <v>1.645000000000087E-2</v>
      </c>
      <c r="C332" s="4">
        <v>-19.664289759790307</v>
      </c>
      <c r="D332" s="4">
        <v>19.664289759790307</v>
      </c>
    </row>
    <row r="333" spans="2:4" x14ac:dyDescent="0.2">
      <c r="B333" s="1">
        <v>1.6500000000000872E-2</v>
      </c>
      <c r="C333" s="4">
        <v>-19.548060265165393</v>
      </c>
      <c r="D333" s="4">
        <v>19.548060265165393</v>
      </c>
    </row>
    <row r="334" spans="2:4" x14ac:dyDescent="0.2">
      <c r="B334" s="1">
        <v>1.6550000000000873E-2</v>
      </c>
      <c r="C334" s="4">
        <v>-19.431715506945803</v>
      </c>
      <c r="D334" s="4">
        <v>19.431715506945803</v>
      </c>
    </row>
    <row r="335" spans="2:4" x14ac:dyDescent="0.2">
      <c r="B335" s="1">
        <v>1.6600000000000874E-2</v>
      </c>
      <c r="C335" s="4">
        <v>-19.315356404913487</v>
      </c>
      <c r="D335" s="4">
        <v>19.315356404913487</v>
      </c>
    </row>
    <row r="336" spans="2:4" x14ac:dyDescent="0.2">
      <c r="B336" s="1">
        <v>1.6650000000000876E-2</v>
      </c>
      <c r="C336" s="4">
        <v>-19.199102221390731</v>
      </c>
      <c r="D336" s="4">
        <v>19.199102221390731</v>
      </c>
    </row>
    <row r="337" spans="2:4" x14ac:dyDescent="0.2">
      <c r="B337" s="1">
        <v>1.6700000000000877E-2</v>
      </c>
      <c r="C337" s="4">
        <v>-19.083086216678101</v>
      </c>
      <c r="D337" s="4">
        <v>19.083086216678101</v>
      </c>
    </row>
    <row r="338" spans="2:4" x14ac:dyDescent="0.2">
      <c r="B338" s="1">
        <v>1.6750000000000879E-2</v>
      </c>
      <c r="C338" s="4">
        <v>-18.967457285686592</v>
      </c>
      <c r="D338" s="4">
        <v>18.967457285686592</v>
      </c>
    </row>
    <row r="339" spans="2:4" x14ac:dyDescent="0.2">
      <c r="B339" s="1">
        <v>1.680000000000088E-2</v>
      </c>
      <c r="C339" s="4">
        <v>-18.852384770917915</v>
      </c>
      <c r="D339" s="4">
        <v>18.852384770917915</v>
      </c>
    </row>
    <row r="340" spans="2:4" x14ac:dyDescent="0.2">
      <c r="B340" s="1">
        <v>1.6850000000000882E-2</v>
      </c>
      <c r="C340" s="4">
        <v>-18.738058226845904</v>
      </c>
      <c r="D340" s="4">
        <v>18.738058226845904</v>
      </c>
    </row>
    <row r="341" spans="2:4" x14ac:dyDescent="0.2">
      <c r="B341" s="1">
        <v>1.6900000000000883E-2</v>
      </c>
      <c r="C341" s="4">
        <v>-18.62467748111477</v>
      </c>
      <c r="D341" s="4">
        <v>18.62467748111477</v>
      </c>
    </row>
    <row r="342" spans="2:4" x14ac:dyDescent="0.2">
      <c r="B342" s="1">
        <v>1.6950000000000884E-2</v>
      </c>
      <c r="C342" s="4">
        <v>-18.51243750481763</v>
      </c>
      <c r="D342" s="4">
        <v>18.51243750481763</v>
      </c>
    </row>
    <row r="343" spans="2:4" x14ac:dyDescent="0.2">
      <c r="B343" s="1">
        <v>1.7000000000000886E-2</v>
      </c>
      <c r="C343" s="4">
        <v>-18.401516412139259</v>
      </c>
      <c r="D343" s="4">
        <v>18.401516412139259</v>
      </c>
    </row>
    <row r="344" spans="2:4" x14ac:dyDescent="0.2">
      <c r="B344" s="1">
        <v>1.7050000000000887E-2</v>
      </c>
      <c r="C344" s="4">
        <v>-18.292071069120137</v>
      </c>
      <c r="D344" s="4">
        <v>18.292071069120137</v>
      </c>
    </row>
    <row r="345" spans="2:4" x14ac:dyDescent="0.2">
      <c r="B345" s="1">
        <v>1.7100000000000889E-2</v>
      </c>
      <c r="C345" s="4">
        <v>-18.184240356161965</v>
      </c>
      <c r="D345" s="4">
        <v>18.184240356161965</v>
      </c>
    </row>
    <row r="346" spans="2:4" x14ac:dyDescent="0.2">
      <c r="B346" s="1">
        <v>1.715000000000089E-2</v>
      </c>
      <c r="C346" s="4">
        <v>-18.078152743472771</v>
      </c>
      <c r="D346" s="4">
        <v>18.078152743472771</v>
      </c>
    </row>
    <row r="347" spans="2:4" x14ac:dyDescent="0.2">
      <c r="B347" s="1">
        <v>1.7200000000000892E-2</v>
      </c>
      <c r="C347" s="4">
        <v>-17.973932350816821</v>
      </c>
      <c r="D347" s="4">
        <v>17.973932350816821</v>
      </c>
    </row>
    <row r="348" spans="2:4" x14ac:dyDescent="0.2">
      <c r="B348" s="1">
        <v>1.7250000000000893E-2</v>
      </c>
      <c r="C348" s="4">
        <v>-17.871700188246177</v>
      </c>
      <c r="D348" s="4">
        <v>17.871700188246177</v>
      </c>
    </row>
    <row r="349" spans="2:4" x14ac:dyDescent="0.2">
      <c r="B349" s="1">
        <v>1.7300000000000895E-2</v>
      </c>
      <c r="C349" s="4">
        <v>-17.771574405756255</v>
      </c>
      <c r="D349" s="4">
        <v>17.771574405756255</v>
      </c>
    </row>
    <row r="350" spans="2:4" x14ac:dyDescent="0.2">
      <c r="B350" s="1">
        <v>1.7350000000000896E-2</v>
      </c>
      <c r="C350" s="4">
        <v>-17.67367695443518</v>
      </c>
      <c r="D350" s="4">
        <v>17.67367695443518</v>
      </c>
    </row>
    <row r="351" spans="2:4" x14ac:dyDescent="0.2">
      <c r="B351" s="1">
        <v>1.7400000000000897E-2</v>
      </c>
      <c r="C351" s="4">
        <v>-17.578147717882704</v>
      </c>
      <c r="D351" s="4">
        <v>17.578147717882704</v>
      </c>
    </row>
    <row r="352" spans="2:4" x14ac:dyDescent="0.2">
      <c r="B352" s="1">
        <v>1.7450000000000899E-2</v>
      </c>
      <c r="C352" s="4">
        <v>-17.485156640642671</v>
      </c>
      <c r="D352" s="4">
        <v>17.485156640642671</v>
      </c>
    </row>
    <row r="353" spans="2:4" x14ac:dyDescent="0.2">
      <c r="B353" s="1">
        <v>1.75000000000009E-2</v>
      </c>
      <c r="C353" s="4">
        <v>-17.394902812965849</v>
      </c>
      <c r="D353" s="4">
        <v>17.394902812965849</v>
      </c>
    </row>
    <row r="354" spans="2:4" x14ac:dyDescent="0.2">
      <c r="B354" s="1">
        <v>1.7550000000000902E-2</v>
      </c>
      <c r="C354" s="4">
        <v>-17.307600058186292</v>
      </c>
      <c r="D354" s="4">
        <v>17.307600058186292</v>
      </c>
    </row>
    <row r="355" spans="2:4" x14ac:dyDescent="0.2">
      <c r="B355" s="1">
        <v>1.7600000000000903E-2</v>
      </c>
      <c r="C355" s="4">
        <v>-17.223459357245726</v>
      </c>
      <c r="D355" s="4">
        <v>17.223459357245726</v>
      </c>
    </row>
    <row r="356" spans="2:4" x14ac:dyDescent="0.2">
      <c r="B356" s="1">
        <v>1.7650000000000905E-2</v>
      </c>
      <c r="C356" s="4">
        <v>-17.142678172960061</v>
      </c>
      <c r="D356" s="4">
        <v>17.142678172960061</v>
      </c>
    </row>
    <row r="357" spans="2:4" x14ac:dyDescent="0.2">
      <c r="B357" s="1">
        <v>1.7700000000000906E-2</v>
      </c>
      <c r="C357" s="4">
        <v>-17.065438485192544</v>
      </c>
      <c r="D357" s="4">
        <v>17.065438485192544</v>
      </c>
    </row>
    <row r="358" spans="2:4" x14ac:dyDescent="0.2">
      <c r="B358" s="1">
        <v>1.7750000000000907E-2</v>
      </c>
      <c r="C358" s="4">
        <v>-16.9919098111931</v>
      </c>
      <c r="D358" s="4">
        <v>16.9919098111931</v>
      </c>
    </row>
    <row r="359" spans="2:4" x14ac:dyDescent="0.2">
      <c r="B359" s="1">
        <v>1.7800000000000909E-2</v>
      </c>
      <c r="C359" s="4">
        <v>-16.922254363297903</v>
      </c>
      <c r="D359" s="4">
        <v>16.922254363297903</v>
      </c>
    </row>
    <row r="360" spans="2:4" x14ac:dyDescent="0.2">
      <c r="B360" s="1">
        <v>1.785000000000091E-2</v>
      </c>
      <c r="C360" s="4">
        <v>-16.856633371125081</v>
      </c>
      <c r="D360" s="4">
        <v>16.856633371125081</v>
      </c>
    </row>
    <row r="361" spans="2:4" x14ac:dyDescent="0.2">
      <c r="B361" s="1">
        <v>1.7900000000000912E-2</v>
      </c>
      <c r="C361" s="4">
        <v>-16.795212217999001</v>
      </c>
      <c r="D361" s="4">
        <v>16.795212217999001</v>
      </c>
    </row>
    <row r="362" spans="2:4" x14ac:dyDescent="0.2">
      <c r="B362" s="1">
        <v>1.7950000000000913E-2</v>
      </c>
      <c r="C362" s="4">
        <v>-16.738160137782263</v>
      </c>
      <c r="D362" s="4">
        <v>16.738160137782263</v>
      </c>
    </row>
    <row r="363" spans="2:4" x14ac:dyDescent="0.2">
      <c r="B363" s="1">
        <v>1.8000000000000915E-2</v>
      </c>
      <c r="C363" s="4">
        <v>-16.685641770119499</v>
      </c>
      <c r="D363" s="4">
        <v>16.685641770119499</v>
      </c>
    </row>
    <row r="364" spans="2:4" x14ac:dyDescent="0.2">
      <c r="B364" s="1">
        <v>1.8050000000000916E-2</v>
      </c>
      <c r="C364" s="4">
        <v>-16.637802640164441</v>
      </c>
      <c r="D364" s="4">
        <v>16.637802640164441</v>
      </c>
    </row>
    <row r="365" spans="2:4" x14ac:dyDescent="0.2">
      <c r="B365" s="1">
        <v>1.8100000000000917E-2</v>
      </c>
      <c r="C365" s="4">
        <v>-16.594755596680077</v>
      </c>
      <c r="D365" s="4">
        <v>16.594755596680077</v>
      </c>
    </row>
    <row r="366" spans="2:4" x14ac:dyDescent="0.2">
      <c r="B366" s="1">
        <v>1.8150000000000919E-2</v>
      </c>
      <c r="C366" s="4">
        <v>-16.556576853470649</v>
      </c>
      <c r="D366" s="4">
        <v>16.556576853470649</v>
      </c>
    </row>
    <row r="367" spans="2:4" x14ac:dyDescent="0.2">
      <c r="B367" s="1">
        <v>1.820000000000092E-2</v>
      </c>
      <c r="C367" s="4">
        <v>-16.523315855114035</v>
      </c>
      <c r="D367" s="4">
        <v>16.523315855114035</v>
      </c>
    </row>
    <row r="368" spans="2:4" x14ac:dyDescent="0.2">
      <c r="B368" s="1">
        <v>1.8250000000000922E-2</v>
      </c>
      <c r="C368" s="4">
        <v>-16.495013796061468</v>
      </c>
      <c r="D368" s="4">
        <v>16.495013796061468</v>
      </c>
    </row>
    <row r="369" spans="2:4" x14ac:dyDescent="0.2">
      <c r="B369" s="1">
        <v>1.8300000000000923E-2</v>
      </c>
      <c r="C369" s="4">
        <v>-16.471718198649203</v>
      </c>
      <c r="D369" s="4">
        <v>16.471718198649203</v>
      </c>
    </row>
    <row r="370" spans="2:4" x14ac:dyDescent="0.2">
      <c r="B370" s="1">
        <v>1.8350000000000925E-2</v>
      </c>
      <c r="C370" s="4">
        <v>-16.453483662628756</v>
      </c>
      <c r="D370" s="4">
        <v>16.453483662628756</v>
      </c>
    </row>
    <row r="371" spans="2:4" x14ac:dyDescent="0.2">
      <c r="B371" s="1">
        <v>1.8400000000000926E-2</v>
      </c>
      <c r="C371" s="4">
        <v>-16.440360397962934</v>
      </c>
      <c r="D371" s="4">
        <v>16.440360397962934</v>
      </c>
    </row>
    <row r="372" spans="2:4" x14ac:dyDescent="0.2">
      <c r="B372" s="1">
        <v>1.8450000000000927E-2</v>
      </c>
      <c r="C372" s="4">
        <v>-16.43238086467278</v>
      </c>
      <c r="D372" s="4">
        <v>16.43238086467278</v>
      </c>
    </row>
    <row r="373" spans="2:4" x14ac:dyDescent="0.2">
      <c r="B373" s="1">
        <v>1.8500000000000929E-2</v>
      </c>
      <c r="C373" s="4">
        <v>-16.429553228113043</v>
      </c>
      <c r="D373" s="4">
        <v>16.429553228113043</v>
      </c>
    </row>
    <row r="374" spans="2:4" x14ac:dyDescent="0.2">
      <c r="B374" s="1">
        <v>1.855000000000093E-2</v>
      </c>
      <c r="C374" s="4">
        <v>-16.431863005607418</v>
      </c>
      <c r="D374" s="4">
        <v>16.431863005607418</v>
      </c>
    </row>
    <row r="375" spans="2:4" x14ac:dyDescent="0.2">
      <c r="B375" s="1">
        <v>1.8600000000000932E-2</v>
      </c>
      <c r="C375" s="4">
        <v>-16.439279292077398</v>
      </c>
      <c r="D375" s="4">
        <v>16.439279292077398</v>
      </c>
    </row>
    <row r="376" spans="2:4" x14ac:dyDescent="0.2">
      <c r="B376" s="1">
        <v>1.8650000000000933E-2</v>
      </c>
      <c r="C376" s="4">
        <v>-16.451761417963386</v>
      </c>
      <c r="D376" s="4">
        <v>16.451761417963386</v>
      </c>
    </row>
    <row r="377" spans="2:4" x14ac:dyDescent="0.2">
      <c r="B377" s="1">
        <v>1.8700000000000935E-2</v>
      </c>
      <c r="C377" s="4">
        <v>-16.469263256528482</v>
      </c>
      <c r="D377" s="4">
        <v>16.469263256528482</v>
      </c>
    </row>
    <row r="378" spans="2:4" x14ac:dyDescent="0.2">
      <c r="B378" s="1">
        <v>1.8750000000000936E-2</v>
      </c>
      <c r="C378" s="4">
        <v>-16.491733526972482</v>
      </c>
      <c r="D378" s="4">
        <v>16.491733526972482</v>
      </c>
    </row>
    <row r="379" spans="2:4" x14ac:dyDescent="0.2">
      <c r="B379" s="1">
        <v>1.8800000000000937E-2</v>
      </c>
      <c r="C379" s="4">
        <v>-16.519111421508896</v>
      </c>
      <c r="D379" s="4">
        <v>16.519111421508896</v>
      </c>
    </row>
    <row r="380" spans="2:4" x14ac:dyDescent="0.2">
      <c r="B380" s="1">
        <v>1.8850000000000939E-2</v>
      </c>
      <c r="C380" s="4">
        <v>-16.551318566078869</v>
      </c>
      <c r="D380" s="4">
        <v>16.551318566078869</v>
      </c>
    </row>
    <row r="381" spans="2:4" x14ac:dyDescent="0.2">
      <c r="B381" s="1">
        <v>1.890000000000094E-2</v>
      </c>
      <c r="C381" s="4">
        <v>-16.588250144167862</v>
      </c>
      <c r="D381" s="4">
        <v>16.588250144167862</v>
      </c>
    </row>
    <row r="382" spans="2:4" x14ac:dyDescent="0.2">
      <c r="B382" s="1">
        <v>1.8950000000000942E-2</v>
      </c>
      <c r="C382" s="4">
        <v>-16.629768466246787</v>
      </c>
      <c r="D382" s="4">
        <v>16.629768466246787</v>
      </c>
    </row>
    <row r="383" spans="2:4" x14ac:dyDescent="0.2">
      <c r="B383" s="1">
        <v>1.9000000000000943E-2</v>
      </c>
      <c r="C383" s="4">
        <v>-16.675701239226523</v>
      </c>
      <c r="D383" s="4">
        <v>16.675701239226523</v>
      </c>
    </row>
    <row r="384" spans="2:4" x14ac:dyDescent="0.2">
      <c r="B384" s="1">
        <v>1.9050000000000945E-2</v>
      </c>
      <c r="C384" s="4">
        <v>-16.725845363948281</v>
      </c>
      <c r="D384" s="4">
        <v>16.725845363948281</v>
      </c>
    </row>
    <row r="385" spans="2:4" x14ac:dyDescent="0.2">
      <c r="B385" s="1">
        <v>1.9100000000000946E-2</v>
      </c>
      <c r="C385" s="4">
        <v>-16.779975511386134</v>
      </c>
      <c r="D385" s="4">
        <v>16.779975511386134</v>
      </c>
    </row>
    <row r="386" spans="2:4" x14ac:dyDescent="0.2">
      <c r="B386" s="1">
        <v>1.9150000000000948E-2</v>
      </c>
      <c r="C386" s="4">
        <v>-16.837854493630307</v>
      </c>
      <c r="D386" s="4">
        <v>16.837854493630307</v>
      </c>
    </row>
    <row r="387" spans="2:4" x14ac:dyDescent="0.2">
      <c r="B387" s="1">
        <v>1.9200000000000949E-2</v>
      </c>
      <c r="C387" s="4">
        <v>-16.899241172071896</v>
      </c>
      <c r="D387" s="4">
        <v>16.899241172071896</v>
      </c>
    </row>
    <row r="388" spans="2:4" x14ac:dyDescent="0.2">
      <c r="B388" s="1">
        <v>1.925000000000095E-2</v>
      </c>
      <c r="C388" s="4">
        <v>-16.963894243974856</v>
      </c>
      <c r="D388" s="4">
        <v>16.963894243974856</v>
      </c>
    </row>
    <row r="389" spans="2:4" x14ac:dyDescent="0.2">
      <c r="B389" s="1">
        <v>1.9300000000000952E-2</v>
      </c>
      <c r="C389" s="4">
        <v>-17.031574253527229</v>
      </c>
      <c r="D389" s="4">
        <v>17.031574253527229</v>
      </c>
    </row>
    <row r="390" spans="2:4" x14ac:dyDescent="0.2">
      <c r="B390" s="1">
        <v>1.9350000000000953E-2</v>
      </c>
      <c r="C390" s="4">
        <v>-17.102046118183768</v>
      </c>
      <c r="D390" s="4">
        <v>17.102046118183768</v>
      </c>
    </row>
    <row r="391" spans="2:4" x14ac:dyDescent="0.2">
      <c r="B391" s="1">
        <v>1.9400000000000955E-2</v>
      </c>
      <c r="C391" s="4">
        <v>-17.175081361369067</v>
      </c>
      <c r="D391" s="4">
        <v>17.175081361369067</v>
      </c>
    </row>
    <row r="392" spans="2:4" x14ac:dyDescent="0.2">
      <c r="B392" s="1">
        <v>1.9450000000000956E-2</v>
      </c>
      <c r="C392" s="4">
        <v>-17.250457969710279</v>
      </c>
      <c r="D392" s="4">
        <v>17.250457969710279</v>
      </c>
    </row>
    <row r="393" spans="2:4" x14ac:dyDescent="0.2">
      <c r="B393" s="1">
        <v>1.9500000000000958E-2</v>
      </c>
      <c r="C393" s="4">
        <v>-17.327957456691951</v>
      </c>
      <c r="D393" s="4">
        <v>17.327957456691951</v>
      </c>
    </row>
    <row r="394" spans="2:4" x14ac:dyDescent="0.2">
      <c r="B394" s="1">
        <v>1.9550000000000959E-2</v>
      </c>
      <c r="C394" s="4">
        <v>-17.407360710276972</v>
      </c>
      <c r="D394" s="4">
        <v>17.407360710276972</v>
      </c>
    </row>
    <row r="395" spans="2:4" x14ac:dyDescent="0.2">
      <c r="B395" s="1">
        <v>1.960000000000096E-2</v>
      </c>
      <c r="C395" s="4">
        <v>-17.488444385991233</v>
      </c>
      <c r="D395" s="4">
        <v>17.488444385991233</v>
      </c>
    </row>
    <row r="396" spans="2:4" x14ac:dyDescent="0.2">
      <c r="B396" s="1">
        <v>1.9650000000000962E-2</v>
      </c>
      <c r="C396" s="4">
        <v>-17.570979172164819</v>
      </c>
      <c r="D396" s="4">
        <v>17.570979172164819</v>
      </c>
    </row>
    <row r="397" spans="2:4" x14ac:dyDescent="0.2">
      <c r="B397" s="1">
        <v>1.9700000000000963E-2</v>
      </c>
      <c r="C397" s="4">
        <v>-17.654731755143004</v>
      </c>
      <c r="D397" s="4">
        <v>17.654731755143004</v>
      </c>
    </row>
    <row r="398" spans="2:4" x14ac:dyDescent="0.2">
      <c r="B398" s="1">
        <v>1.9750000000000965E-2</v>
      </c>
      <c r="C398" s="4">
        <v>-17.739471671157336</v>
      </c>
      <c r="D398" s="4">
        <v>17.739471671157336</v>
      </c>
    </row>
    <row r="399" spans="2:4" x14ac:dyDescent="0.2">
      <c r="B399" s="1">
        <v>1.9800000000000966E-2</v>
      </c>
      <c r="C399" s="4">
        <v>-17.824980484317464</v>
      </c>
      <c r="D399" s="4">
        <v>17.824980484317464</v>
      </c>
    </row>
    <row r="400" spans="2:4" x14ac:dyDescent="0.2">
      <c r="B400" s="1">
        <v>1.9850000000000968E-2</v>
      </c>
      <c r="C400" s="4">
        <v>-17.911057111938835</v>
      </c>
      <c r="D400" s="4">
        <v>17.911057111938835</v>
      </c>
    </row>
    <row r="401" spans="2:4" x14ac:dyDescent="0.2">
      <c r="B401" s="1">
        <v>1.9900000000000969E-2</v>
      </c>
      <c r="C401" s="4">
        <v>-17.997514410829034</v>
      </c>
      <c r="D401" s="4">
        <v>17.997514410829034</v>
      </c>
    </row>
    <row r="402" spans="2:4" x14ac:dyDescent="0.2">
      <c r="B402" s="1">
        <v>1.995000000000097E-2</v>
      </c>
      <c r="C402" s="4">
        <v>-18.084168090800372</v>
      </c>
      <c r="D402" s="4">
        <v>18.084168090800372</v>
      </c>
    </row>
    <row r="403" spans="2:4" x14ac:dyDescent="0.2">
      <c r="B403" s="1">
        <v>2.0000000000000972E-2</v>
      </c>
      <c r="C403" s="4">
        <v>-18.170824700393311</v>
      </c>
      <c r="D403" s="4">
        <v>18.170824700393311</v>
      </c>
    </row>
    <row r="404" spans="2:4" x14ac:dyDescent="0.2">
      <c r="B404" s="1">
        <v>2.0050000000000973E-2</v>
      </c>
      <c r="C404" s="4">
        <v>-18.257276199486686</v>
      </c>
      <c r="D404" s="4">
        <v>18.257276199486686</v>
      </c>
    </row>
    <row r="405" spans="2:4" x14ac:dyDescent="0.2">
      <c r="B405" s="1">
        <v>2.0100000000000975E-2</v>
      </c>
      <c r="C405" s="4">
        <v>-18.343304005461054</v>
      </c>
      <c r="D405" s="4">
        <v>18.343304005461054</v>
      </c>
    </row>
    <row r="406" spans="2:4" x14ac:dyDescent="0.2">
      <c r="B406" s="1">
        <v>2.0150000000000976E-2</v>
      </c>
      <c r="C406" s="4">
        <v>-18.428689527586382</v>
      </c>
      <c r="D406" s="4">
        <v>18.428689527586382</v>
      </c>
    </row>
    <row r="407" spans="2:4" x14ac:dyDescent="0.2">
      <c r="B407" s="1">
        <v>2.0200000000000978E-2</v>
      </c>
      <c r="C407" s="4">
        <v>-18.513225495142265</v>
      </c>
      <c r="D407" s="4">
        <v>18.513225495142265</v>
      </c>
    </row>
    <row r="408" spans="2:4" x14ac:dyDescent="0.2">
      <c r="B408" s="1">
        <v>2.0250000000000979E-2</v>
      </c>
      <c r="C408" s="4">
        <v>-18.596722935200219</v>
      </c>
      <c r="D408" s="4">
        <v>18.596722935200219</v>
      </c>
    </row>
    <row r="409" spans="2:4" x14ac:dyDescent="0.2">
      <c r="B409" s="1">
        <v>2.030000000000098E-2</v>
      </c>
      <c r="C409" s="4">
        <v>-18.679010570726089</v>
      </c>
      <c r="D409" s="4">
        <v>18.679010570726089</v>
      </c>
    </row>
    <row r="410" spans="2:4" x14ac:dyDescent="0.2">
      <c r="B410" s="1">
        <v>2.0350000000000982E-2</v>
      </c>
      <c r="C410" s="4">
        <v>-18.759926849710471</v>
      </c>
      <c r="D410" s="4">
        <v>18.759926849710471</v>
      </c>
    </row>
    <row r="411" spans="2:4" x14ac:dyDescent="0.2">
      <c r="B411" s="1">
        <v>2.0400000000000983E-2</v>
      </c>
      <c r="C411" s="4">
        <v>-18.839309515365041</v>
      </c>
      <c r="D411" s="4">
        <v>18.839309515365041</v>
      </c>
    </row>
    <row r="412" spans="2:4" x14ac:dyDescent="0.2">
      <c r="B412" s="1">
        <v>2.0450000000000985E-2</v>
      </c>
      <c r="C412" s="4">
        <v>-18.916989693589151</v>
      </c>
      <c r="D412" s="4">
        <v>18.916989693589151</v>
      </c>
    </row>
    <row r="413" spans="2:4" x14ac:dyDescent="0.2">
      <c r="B413" s="1">
        <v>2.0500000000000986E-2</v>
      </c>
      <c r="C413" s="4">
        <v>-18.992793892566127</v>
      </c>
      <c r="D413" s="4">
        <v>18.992793892566127</v>
      </c>
    </row>
    <row r="414" spans="2:4" x14ac:dyDescent="0.2">
      <c r="B414" s="1">
        <v>2.0550000000000988E-2</v>
      </c>
      <c r="C414" s="4">
        <v>-19.066551759433558</v>
      </c>
      <c r="D414" s="4">
        <v>19.066551759433558</v>
      </c>
    </row>
    <row r="415" spans="2:4" x14ac:dyDescent="0.2">
      <c r="B415" s="1">
        <v>2.0600000000000989E-2</v>
      </c>
      <c r="C415" s="4">
        <v>-19.138105443650826</v>
      </c>
      <c r="D415" s="4">
        <v>19.138105443650826</v>
      </c>
    </row>
    <row r="416" spans="2:4" x14ac:dyDescent="0.2">
      <c r="B416" s="1">
        <v>2.065000000000099E-2</v>
      </c>
      <c r="C416" s="4">
        <v>-19.207317170526082</v>
      </c>
      <c r="D416" s="4">
        <v>19.207317170526082</v>
      </c>
    </row>
    <row r="417" spans="2:4" x14ac:dyDescent="0.2">
      <c r="B417" s="1">
        <v>2.0700000000000992E-2</v>
      </c>
      <c r="C417" s="4">
        <v>-19.274072311503314</v>
      </c>
      <c r="D417" s="4">
        <v>19.274072311503314</v>
      </c>
    </row>
    <row r="418" spans="2:4" x14ac:dyDescent="0.2">
      <c r="B418" s="1">
        <v>2.0750000000000993E-2</v>
      </c>
      <c r="C418" s="4">
        <v>-19.338276508307736</v>
      </c>
      <c r="D418" s="4">
        <v>19.338276508307736</v>
      </c>
    </row>
    <row r="419" spans="2:4" x14ac:dyDescent="0.2">
      <c r="B419" s="1">
        <v>2.0800000000000995E-2</v>
      </c>
      <c r="C419" s="4">
        <v>-19.399848003352194</v>
      </c>
      <c r="D419" s="4">
        <v>19.399848003352194</v>
      </c>
    </row>
    <row r="420" spans="2:4" x14ac:dyDescent="0.2">
      <c r="B420" s="1">
        <v>2.0850000000000996E-2</v>
      </c>
      <c r="C420" s="4">
        <v>-19.458709638103105</v>
      </c>
      <c r="D420" s="4">
        <v>19.458709638103105</v>
      </c>
    </row>
    <row r="421" spans="2:4" x14ac:dyDescent="0.2">
      <c r="B421" s="1">
        <v>2.0900000000000998E-2</v>
      </c>
      <c r="C421" s="4">
        <v>-19.514786204838007</v>
      </c>
      <c r="D421" s="4">
        <v>19.514786204838007</v>
      </c>
    </row>
    <row r="422" spans="2:4" x14ac:dyDescent="0.2">
      <c r="B422" s="1">
        <v>2.0950000000000999E-2</v>
      </c>
      <c r="C422" s="4">
        <v>-19.568008694927475</v>
      </c>
      <c r="D422" s="4">
        <v>19.568008694927475</v>
      </c>
    </row>
    <row r="423" spans="2:4" x14ac:dyDescent="0.2">
      <c r="B423" s="1">
        <v>2.1000000000001001E-2</v>
      </c>
      <c r="C423" s="4">
        <v>-19.61832084795175</v>
      </c>
      <c r="D423" s="4">
        <v>19.61832084795175</v>
      </c>
    </row>
    <row r="424" spans="2:4" x14ac:dyDescent="0.2">
      <c r="B424" s="1">
        <v>2.1050000000001002E-2</v>
      </c>
      <c r="C424" s="4">
        <v>-19.66568224869329</v>
      </c>
      <c r="D424" s="4">
        <v>19.66568224869329</v>
      </c>
    </row>
    <row r="425" spans="2:4" x14ac:dyDescent="0.2">
      <c r="B425" s="1">
        <v>2.1100000000001003E-2</v>
      </c>
      <c r="C425" s="4">
        <v>-19.71006689868312</v>
      </c>
      <c r="D425" s="4">
        <v>19.71006689868312</v>
      </c>
    </row>
    <row r="426" spans="2:4" x14ac:dyDescent="0.2">
      <c r="B426" s="1">
        <v>2.1150000000001005E-2</v>
      </c>
      <c r="C426" s="4">
        <v>-19.751460941584892</v>
      </c>
      <c r="D426" s="4">
        <v>19.751460941584892</v>
      </c>
    </row>
    <row r="427" spans="2:4" x14ac:dyDescent="0.2">
      <c r="B427" s="1">
        <v>2.1200000000001006E-2</v>
      </c>
      <c r="C427" s="4">
        <v>-19.78986292081181</v>
      </c>
      <c r="D427" s="4">
        <v>19.78986292081181</v>
      </c>
    </row>
    <row r="428" spans="2:4" x14ac:dyDescent="0.2">
      <c r="B428" s="1">
        <v>2.1250000000001008E-2</v>
      </c>
      <c r="C428" s="4">
        <v>-19.825286249478491</v>
      </c>
      <c r="D428" s="4">
        <v>19.825286249478491</v>
      </c>
    </row>
    <row r="429" spans="2:4" x14ac:dyDescent="0.2">
      <c r="B429" s="1">
        <v>2.1300000000001009E-2</v>
      </c>
      <c r="C429" s="4">
        <v>-19.85776128461255</v>
      </c>
      <c r="D429" s="4">
        <v>19.85776128461255</v>
      </c>
    </row>
    <row r="430" spans="2:4" x14ac:dyDescent="0.2">
      <c r="B430" s="1">
        <v>2.1350000000001011E-2</v>
      </c>
      <c r="C430" s="4">
        <v>-19.887334889938824</v>
      </c>
      <c r="D430" s="4">
        <v>19.887334889938824</v>
      </c>
    </row>
    <row r="431" spans="2:4" x14ac:dyDescent="0.2">
      <c r="B431" s="1">
        <v>2.1400000000001012E-2</v>
      </c>
      <c r="C431" s="4">
        <v>-19.914067480400636</v>
      </c>
      <c r="D431" s="4">
        <v>19.914067480400636</v>
      </c>
    </row>
    <row r="432" spans="2:4" x14ac:dyDescent="0.2">
      <c r="B432" s="1">
        <v>2.1450000000001013E-2</v>
      </c>
      <c r="C432" s="4">
        <v>-19.938029240820985</v>
      </c>
      <c r="D432" s="4">
        <v>19.938029240820985</v>
      </c>
    </row>
    <row r="433" spans="2:4" x14ac:dyDescent="0.2">
      <c r="B433" s="1">
        <v>2.1500000000001015E-2</v>
      </c>
      <c r="C433" s="4">
        <v>-19.959297018057068</v>
      </c>
      <c r="D433" s="4">
        <v>19.959297018057068</v>
      </c>
    </row>
    <row r="434" spans="2:4" x14ac:dyDescent="0.2">
      <c r="B434" s="1">
        <v>2.1550000000001016E-2</v>
      </c>
      <c r="C434" s="4">
        <v>-19.977952700285332</v>
      </c>
      <c r="D434" s="4">
        <v>19.977952700285332</v>
      </c>
    </row>
    <row r="435" spans="2:4" x14ac:dyDescent="0.2">
      <c r="B435" s="1">
        <v>2.1600000000001018E-2</v>
      </c>
      <c r="C435" s="4">
        <v>-19.994084226184182</v>
      </c>
      <c r="D435" s="4">
        <v>19.994084226184182</v>
      </c>
    </row>
    <row r="436" spans="2:4" x14ac:dyDescent="0.2">
      <c r="B436" s="1">
        <v>2.1650000000001019E-2</v>
      </c>
      <c r="C436" s="4">
        <v>-20.007789933796467</v>
      </c>
      <c r="D436" s="4">
        <v>20.007789933796467</v>
      </c>
    </row>
    <row r="437" spans="2:4" x14ac:dyDescent="0.2">
      <c r="B437" s="1">
        <v>2.1700000000001021E-2</v>
      </c>
      <c r="C437" s="4">
        <v>-20.019183742814221</v>
      </c>
      <c r="D437" s="4">
        <v>20.019183742814221</v>
      </c>
    </row>
    <row r="438" spans="2:4" x14ac:dyDescent="0.2">
      <c r="B438" s="1">
        <v>2.1750000000001022E-2</v>
      </c>
      <c r="C438" s="4">
        <v>-20.028395386700062</v>
      </c>
      <c r="D438" s="4">
        <v>20.028395386700062</v>
      </c>
    </row>
    <row r="439" spans="2:4" x14ac:dyDescent="0.2">
      <c r="B439" s="1">
        <v>2.1800000000001023E-2</v>
      </c>
      <c r="C439" s="4">
        <v>-20.03556174216202</v>
      </c>
      <c r="D439" s="4">
        <v>20.03556174216202</v>
      </c>
    </row>
    <row r="440" spans="2:4" x14ac:dyDescent="0.2">
      <c r="B440" s="1">
        <v>2.1850000000001025E-2</v>
      </c>
      <c r="C440" s="4">
        <v>-20.040811982155073</v>
      </c>
      <c r="D440" s="4">
        <v>20.040811982155073</v>
      </c>
    </row>
    <row r="441" spans="2:4" x14ac:dyDescent="0.2">
      <c r="B441" s="1">
        <v>2.1900000000001026E-2</v>
      </c>
      <c r="C441" s="4">
        <v>-20.044254251870527</v>
      </c>
      <c r="D441" s="4">
        <v>20.044254251870527</v>
      </c>
    </row>
    <row r="442" spans="2:4" x14ac:dyDescent="0.2">
      <c r="B442" s="1">
        <v>2.1950000000001028E-2</v>
      </c>
      <c r="C442" s="4">
        <v>-20.045969932274868</v>
      </c>
      <c r="D442" s="4">
        <v>20.045969932274868</v>
      </c>
    </row>
    <row r="443" spans="2:4" x14ac:dyDescent="0.2">
      <c r="B443" s="1">
        <v>2.2000000000001029E-2</v>
      </c>
      <c r="C443" s="4">
        <v>-20.046015852488622</v>
      </c>
      <c r="D443" s="4">
        <v>20.046015852488622</v>
      </c>
    </row>
    <row r="444" spans="2:4" x14ac:dyDescent="0.2">
      <c r="B444" s="1">
        <v>2.2050000000001031E-2</v>
      </c>
      <c r="C444" s="4">
        <v>-20.044431433960373</v>
      </c>
      <c r="D444" s="4">
        <v>20.044431433960373</v>
      </c>
    </row>
    <row r="445" spans="2:4" x14ac:dyDescent="0.2">
      <c r="B445" s="1">
        <v>2.2100000000001032E-2</v>
      </c>
      <c r="C445" s="4">
        <v>-20.041248434162181</v>
      </c>
      <c r="D445" s="4">
        <v>20.041248434162181</v>
      </c>
    </row>
    <row r="446" spans="2:4" x14ac:dyDescent="0.2">
      <c r="B446" s="1">
        <v>2.2150000000001033E-2</v>
      </c>
      <c r="C446" s="4">
        <v>-20.03650172693559</v>
      </c>
      <c r="D446" s="4">
        <v>20.03650172693559</v>
      </c>
    </row>
    <row r="447" spans="2:4" x14ac:dyDescent="0.2">
      <c r="B447" s="1">
        <v>2.2200000000001035E-2</v>
      </c>
      <c r="C447" s="4">
        <v>-20.030238468512117</v>
      </c>
      <c r="D447" s="4">
        <v>20.030238468512117</v>
      </c>
    </row>
    <row r="448" spans="2:4" x14ac:dyDescent="0.2">
      <c r="B448" s="1">
        <v>2.2250000000001036E-2</v>
      </c>
      <c r="C448" s="4">
        <v>-20.022522909511725</v>
      </c>
      <c r="D448" s="4">
        <v>20.022522909511725</v>
      </c>
    </row>
    <row r="449" spans="2:4" x14ac:dyDescent="0.2">
      <c r="B449" s="1">
        <v>2.2300000000001038E-2</v>
      </c>
      <c r="C449" s="4">
        <v>-20.013436638366844</v>
      </c>
      <c r="D449" s="4">
        <v>20.013436638366844</v>
      </c>
    </row>
    <row r="450" spans="2:4" x14ac:dyDescent="0.2">
      <c r="B450" s="1">
        <v>2.2350000000001039E-2</v>
      </c>
      <c r="C450" s="4">
        <v>-20.003076659640808</v>
      </c>
      <c r="D450" s="4">
        <v>20.003076659640808</v>
      </c>
    </row>
    <row r="451" spans="2:4" x14ac:dyDescent="0.2">
      <c r="B451" s="1">
        <v>2.2400000000001041E-2</v>
      </c>
      <c r="C451" s="4">
        <v>-19.991553955830053</v>
      </c>
      <c r="D451" s="4">
        <v>19.991553955830053</v>
      </c>
    </row>
    <row r="452" spans="2:4" x14ac:dyDescent="0.2">
      <c r="B452" s="1">
        <v>2.2450000000001042E-2</v>
      </c>
      <c r="C452" s="4">
        <v>-19.978993630710793</v>
      </c>
      <c r="D452" s="4">
        <v>19.978993630710793</v>
      </c>
    </row>
    <row r="453" spans="2:4" x14ac:dyDescent="0.2">
      <c r="B453" s="1">
        <v>2.2500000000001043E-2</v>
      </c>
      <c r="C453" s="4">
        <v>-19.965536426889859</v>
      </c>
      <c r="D453" s="4">
        <v>19.965536426889859</v>
      </c>
    </row>
    <row r="454" spans="2:4" x14ac:dyDescent="0.2">
      <c r="B454" s="1">
        <v>2.2550000000001045E-2</v>
      </c>
      <c r="C454" s="4">
        <v>-19.951341004087386</v>
      </c>
      <c r="D454" s="4">
        <v>19.951341004087386</v>
      </c>
    </row>
    <row r="455" spans="2:4" x14ac:dyDescent="0.2">
      <c r="B455" s="1">
        <v>2.2600000000001046E-2</v>
      </c>
      <c r="C455" s="4">
        <v>-19.936585689599614</v>
      </c>
      <c r="D455" s="4">
        <v>19.936585689599614</v>
      </c>
    </row>
    <row r="456" spans="2:4" x14ac:dyDescent="0.2">
      <c r="B456" s="1">
        <v>2.2650000000001048E-2</v>
      </c>
      <c r="C456" s="4">
        <v>-19.921467478004189</v>
      </c>
      <c r="D456" s="4">
        <v>19.921467478004189</v>
      </c>
    </row>
    <row r="457" spans="2:4" x14ac:dyDescent="0.2">
      <c r="B457" s="1">
        <v>2.2700000000001049E-2</v>
      </c>
      <c r="C457" s="4">
        <v>-19.906196569990513</v>
      </c>
      <c r="D457" s="4">
        <v>19.906196569990513</v>
      </c>
    </row>
    <row r="458" spans="2:4" x14ac:dyDescent="0.2">
      <c r="B458" s="1">
        <v>2.2750000000001051E-2</v>
      </c>
      <c r="C458" s="4">
        <v>-19.890986694019372</v>
      </c>
      <c r="D458" s="4">
        <v>19.890986694019372</v>
      </c>
    </row>
    <row r="459" spans="2:4" x14ac:dyDescent="0.2">
      <c r="B459" s="1">
        <v>2.2800000000001052E-2</v>
      </c>
      <c r="C459" s="4">
        <v>-19.876043149346778</v>
      </c>
      <c r="D459" s="4">
        <v>19.876043149346778</v>
      </c>
    </row>
    <row r="460" spans="2:4" x14ac:dyDescent="0.2">
      <c r="B460" s="1">
        <v>2.2850000000001053E-2</v>
      </c>
      <c r="C460" s="4">
        <v>-19.86155137266422</v>
      </c>
      <c r="D460" s="4">
        <v>19.86155137266422</v>
      </c>
    </row>
    <row r="461" spans="2:4" x14ac:dyDescent="0.2">
      <c r="B461" s="1">
        <v>2.2900000000001055E-2</v>
      </c>
      <c r="C461" s="4">
        <v>-19.847669271963436</v>
      </c>
      <c r="D461" s="4">
        <v>19.847669271963436</v>
      </c>
    </row>
    <row r="462" spans="2:4" x14ac:dyDescent="0.2">
      <c r="B462" s="1">
        <v>2.2950000000001056E-2</v>
      </c>
      <c r="C462" s="4">
        <v>-19.834525896307763</v>
      </c>
      <c r="D462" s="4">
        <v>19.834525896307763</v>
      </c>
    </row>
    <row r="463" spans="2:4" x14ac:dyDescent="0.2">
      <c r="B463" s="1">
        <v>2.3000000000001058E-2</v>
      </c>
      <c r="C463" s="4">
        <v>-19.822226003888719</v>
      </c>
      <c r="D463" s="4">
        <v>19.822226003888719</v>
      </c>
    </row>
    <row r="464" spans="2:4" x14ac:dyDescent="0.2">
      <c r="B464" s="1">
        <v>2.3050000000001059E-2</v>
      </c>
      <c r="C464" s="4">
        <v>-19.810856294270014</v>
      </c>
      <c r="D464" s="4">
        <v>19.810856294270014</v>
      </c>
    </row>
    <row r="465" spans="2:4" x14ac:dyDescent="0.2">
      <c r="B465" s="1">
        <v>2.3100000000001061E-2</v>
      </c>
      <c r="C465" s="4">
        <v>-19.800488450138964</v>
      </c>
      <c r="D465" s="4">
        <v>19.800488450138964</v>
      </c>
    </row>
    <row r="466" spans="2:4" x14ac:dyDescent="0.2">
      <c r="B466" s="1">
        <v>2.3150000000001062E-2</v>
      </c>
      <c r="C466" s="4">
        <v>-19.791177845689614</v>
      </c>
      <c r="D466" s="4">
        <v>19.791177845689614</v>
      </c>
    </row>
    <row r="467" spans="2:4" x14ac:dyDescent="0.2">
      <c r="B467" s="1">
        <v>2.3200000000001064E-2</v>
      </c>
      <c r="C467" s="4">
        <v>-19.782961056945517</v>
      </c>
      <c r="D467" s="4">
        <v>19.782961056945517</v>
      </c>
    </row>
    <row r="468" spans="2:4" x14ac:dyDescent="0.2">
      <c r="B468" s="1">
        <v>2.3250000000001065E-2</v>
      </c>
      <c r="C468" s="4">
        <v>-19.775855985998085</v>
      </c>
      <c r="D468" s="4">
        <v>19.775855985998085</v>
      </c>
    </row>
    <row r="469" spans="2:4" x14ac:dyDescent="0.2">
      <c r="B469" s="1">
        <v>2.3300000000001066E-2</v>
      </c>
      <c r="C469" s="4">
        <v>-19.769865524690896</v>
      </c>
      <c r="D469" s="4">
        <v>19.769865524690896</v>
      </c>
    </row>
    <row r="470" spans="2:4" x14ac:dyDescent="0.2">
      <c r="B470" s="1">
        <v>2.3350000000001068E-2</v>
      </c>
      <c r="C470" s="4">
        <v>-19.764982664998477</v>
      </c>
      <c r="D470" s="4">
        <v>19.764982664998477</v>
      </c>
    </row>
    <row r="471" spans="2:4" x14ac:dyDescent="0.2">
      <c r="B471" s="1">
        <v>2.3400000000001069E-2</v>
      </c>
      <c r="C471" s="4">
        <v>-19.761194701142667</v>
      </c>
      <c r="D471" s="4">
        <v>19.761194701142667</v>
      </c>
    </row>
    <row r="472" spans="2:4" x14ac:dyDescent="0.2">
      <c r="B472" s="1">
        <v>2.3450000000001071E-2</v>
      </c>
      <c r="C472" s="4">
        <v>-19.758486468959408</v>
      </c>
      <c r="D472" s="4">
        <v>19.758486468959408</v>
      </c>
    </row>
    <row r="473" spans="2:4" x14ac:dyDescent="0.2">
      <c r="B473" s="1">
        <v>2.3500000000001072E-2</v>
      </c>
      <c r="C473" s="4">
        <v>-19.756844404011495</v>
      </c>
      <c r="D473" s="4">
        <v>19.756844404011495</v>
      </c>
    </row>
    <row r="474" spans="2:4" x14ac:dyDescent="0.2">
      <c r="B474" s="1">
        <v>2.3550000000001074E-2</v>
      </c>
      <c r="C474" s="4">
        <v>-19.75626172424656</v>
      </c>
      <c r="D474" s="4">
        <v>19.75626172424656</v>
      </c>
    </row>
    <row r="475" spans="2:4" x14ac:dyDescent="0.2">
      <c r="B475" s="1">
        <v>2.3600000000001075E-2</v>
      </c>
      <c r="C475" s="4">
        <v>-19.756741612512261</v>
      </c>
      <c r="D475" s="4">
        <v>19.756741612512261</v>
      </c>
    </row>
    <row r="476" spans="2:4" x14ac:dyDescent="0.2">
      <c r="B476" s="1">
        <v>2.3650000000001076E-2</v>
      </c>
      <c r="C476" s="4">
        <v>-19.758295008017736</v>
      </c>
      <c r="D476" s="4">
        <v>19.758295008017736</v>
      </c>
    </row>
    <row r="477" spans="2:4" x14ac:dyDescent="0.2">
      <c r="B477" s="1">
        <v>2.3700000000001078E-2</v>
      </c>
      <c r="C477" s="4">
        <v>-19.760934657952173</v>
      </c>
      <c r="D477" s="4">
        <v>19.760934657952173</v>
      </c>
    </row>
    <row r="478" spans="2:4" x14ac:dyDescent="0.2">
      <c r="B478" s="1">
        <v>2.3750000000001079E-2</v>
      </c>
      <c r="C478" s="4">
        <v>-19.764671983820861</v>
      </c>
      <c r="D478" s="4">
        <v>19.764671983820861</v>
      </c>
    </row>
    <row r="479" spans="2:4" x14ac:dyDescent="0.2">
      <c r="B479" s="1">
        <v>2.3800000000001081E-2</v>
      </c>
      <c r="C479" s="4">
        <v>-19.769520956551414</v>
      </c>
      <c r="D479" s="4">
        <v>19.769520956551414</v>
      </c>
    </row>
    <row r="480" spans="2:4" x14ac:dyDescent="0.2">
      <c r="B480" s="1">
        <v>2.3850000000001082E-2</v>
      </c>
      <c r="C480" s="4">
        <v>-19.77550508800854</v>
      </c>
      <c r="D480" s="4">
        <v>19.77550508800854</v>
      </c>
    </row>
    <row r="481" spans="2:4" x14ac:dyDescent="0.2">
      <c r="B481" s="1">
        <v>2.3900000000001084E-2</v>
      </c>
      <c r="C481" s="4">
        <v>-19.782659734976566</v>
      </c>
      <c r="D481" s="4">
        <v>19.782659734976566</v>
      </c>
    </row>
    <row r="482" spans="2:4" x14ac:dyDescent="0.2">
      <c r="B482" s="1">
        <v>2.3950000000001085E-2</v>
      </c>
      <c r="C482" s="4">
        <v>-19.79102742621922</v>
      </c>
      <c r="D482" s="4">
        <v>19.79102742621922</v>
      </c>
    </row>
    <row r="483" spans="2:4" x14ac:dyDescent="0.2">
      <c r="B483" s="1">
        <v>2.4000000000001086E-2</v>
      </c>
      <c r="C483" s="4">
        <v>-19.800651454437244</v>
      </c>
      <c r="D483" s="4">
        <v>19.800651454437244</v>
      </c>
    </row>
    <row r="484" spans="2:4" x14ac:dyDescent="0.2">
      <c r="B484" s="1">
        <v>2.4050000000001088E-2</v>
      </c>
      <c r="C484" s="4">
        <v>-19.81157266360681</v>
      </c>
      <c r="D484" s="4">
        <v>19.81157266360681</v>
      </c>
    </row>
    <row r="485" spans="2:4" x14ac:dyDescent="0.2">
      <c r="B485" s="1">
        <v>2.4100000000001089E-2</v>
      </c>
      <c r="C485" s="4">
        <v>-19.823828060852961</v>
      </c>
      <c r="D485" s="4">
        <v>19.823828060852961</v>
      </c>
    </row>
    <row r="486" spans="2:4" x14ac:dyDescent="0.2">
      <c r="B486" s="1">
        <v>2.4150000000001091E-2</v>
      </c>
      <c r="C486" s="4">
        <v>-19.837447344271467</v>
      </c>
      <c r="D486" s="4">
        <v>19.837447344271467</v>
      </c>
    </row>
    <row r="487" spans="2:4" x14ac:dyDescent="0.2">
      <c r="B487" s="1">
        <v>2.4200000000001092E-2</v>
      </c>
      <c r="C487" s="4">
        <v>-19.852447197342748</v>
      </c>
      <c r="D487" s="4">
        <v>19.852447197342748</v>
      </c>
    </row>
    <row r="488" spans="2:4" x14ac:dyDescent="0.2">
      <c r="B488" s="1">
        <v>2.4250000000001094E-2</v>
      </c>
      <c r="C488" s="4">
        <v>-19.868826449493564</v>
      </c>
      <c r="D488" s="4">
        <v>19.868826449493564</v>
      </c>
    </row>
    <row r="489" spans="2:4" x14ac:dyDescent="0.2">
      <c r="B489" s="1">
        <v>2.4300000000001095E-2</v>
      </c>
      <c r="C489" s="4">
        <v>-19.886563668608211</v>
      </c>
      <c r="D489" s="4">
        <v>19.886563668608211</v>
      </c>
    </row>
    <row r="490" spans="2:4" x14ac:dyDescent="0.2">
      <c r="B490" s="1">
        <v>2.4350000000001096E-2</v>
      </c>
      <c r="C490" s="4">
        <v>-19.905615945491459</v>
      </c>
      <c r="D490" s="4">
        <v>19.905615945491459</v>
      </c>
    </row>
    <row r="491" spans="2:4" x14ac:dyDescent="0.2">
      <c r="B491" s="1">
        <v>2.4400000000001098E-2</v>
      </c>
      <c r="C491" s="4">
        <v>-19.925917722324414</v>
      </c>
      <c r="D491" s="4">
        <v>19.925917722324414</v>
      </c>
    </row>
    <row r="492" spans="2:4" x14ac:dyDescent="0.2">
      <c r="B492" s="1">
        <v>2.4450000000001099E-2</v>
      </c>
      <c r="C492" s="4">
        <v>-19.947380565314809</v>
      </c>
      <c r="D492" s="4">
        <v>19.947380565314809</v>
      </c>
    </row>
    <row r="493" spans="2:4" x14ac:dyDescent="0.2">
      <c r="B493" s="1">
        <v>2.4500000000001101E-2</v>
      </c>
      <c r="C493" s="4">
        <v>-19.969895648535868</v>
      </c>
      <c r="D493" s="4">
        <v>19.969895648535868</v>
      </c>
    </row>
    <row r="494" spans="2:4" x14ac:dyDescent="0.2">
      <c r="B494" s="1">
        <v>2.4550000000001102E-2</v>
      </c>
      <c r="C494" s="4">
        <v>-19.993339501654095</v>
      </c>
      <c r="D494" s="4">
        <v>19.993339501654095</v>
      </c>
    </row>
    <row r="495" spans="2:4" x14ac:dyDescent="0.2">
      <c r="B495" s="1">
        <v>2.4600000000001104E-2</v>
      </c>
      <c r="C495" s="4">
        <v>-20.017581311393343</v>
      </c>
      <c r="D495" s="4">
        <v>20.017581311393343</v>
      </c>
    </row>
    <row r="496" spans="2:4" x14ac:dyDescent="0.2">
      <c r="B496" s="1">
        <v>2.4650000000001105E-2</v>
      </c>
      <c r="C496" s="4">
        <v>-20.04248836531211</v>
      </c>
      <c r="D496" s="4">
        <v>20.04248836531211</v>
      </c>
    </row>
    <row r="497" spans="2:4" x14ac:dyDescent="0.2">
      <c r="B497" s="1">
        <v>2.4700000000001106E-2</v>
      </c>
      <c r="C497" s="4">
        <v>-20.067927300013864</v>
      </c>
      <c r="D497" s="4">
        <v>20.067927300013864</v>
      </c>
    </row>
    <row r="498" spans="2:4" x14ac:dyDescent="0.2">
      <c r="B498" s="1">
        <v>2.4750000000001108E-2</v>
      </c>
      <c r="C498" s="4">
        <v>-20.093762928105512</v>
      </c>
      <c r="D498" s="4">
        <v>20.093762928105512</v>
      </c>
    </row>
    <row r="499" spans="2:4" x14ac:dyDescent="0.2">
      <c r="B499" s="1">
        <v>2.4800000000001109E-2</v>
      </c>
      <c r="C499" s="4">
        <v>-20.119859293150228</v>
      </c>
      <c r="D499" s="4">
        <v>20.119859293150228</v>
      </c>
    </row>
    <row r="500" spans="2:4" x14ac:dyDescent="0.2">
      <c r="B500" s="1">
        <v>2.4850000000001111E-2</v>
      </c>
      <c r="C500" s="4">
        <v>-20.146085014574922</v>
      </c>
      <c r="D500" s="4">
        <v>20.146085014574922</v>
      </c>
    </row>
    <row r="501" spans="2:4" x14ac:dyDescent="0.2">
      <c r="B501" s="1">
        <v>2.4900000000001112E-2</v>
      </c>
      <c r="C501" s="4">
        <v>-20.172319569840127</v>
      </c>
      <c r="D501" s="4">
        <v>20.172319569840127</v>
      </c>
    </row>
    <row r="502" spans="2:4" x14ac:dyDescent="0.2">
      <c r="B502" s="1">
        <v>2.4950000000001114E-2</v>
      </c>
      <c r="C502" s="4">
        <v>-20.198455737862954</v>
      </c>
      <c r="D502" s="4">
        <v>20.198455737862954</v>
      </c>
    </row>
    <row r="503" spans="2:4" x14ac:dyDescent="0.2">
      <c r="B503" s="1">
        <v>2.5000000000001115E-2</v>
      </c>
      <c r="C503" s="4">
        <v>-20.224397548164735</v>
      </c>
      <c r="D503" s="4">
        <v>20.224397548164735</v>
      </c>
    </row>
    <row r="504" spans="2:4" x14ac:dyDescent="0.2">
      <c r="B504" s="1">
        <v>2.5050000000001117E-2</v>
      </c>
      <c r="C504" s="4">
        <v>-20.250057218664974</v>
      </c>
      <c r="D504" s="4">
        <v>20.250057218664974</v>
      </c>
    </row>
    <row r="505" spans="2:4" x14ac:dyDescent="0.2">
      <c r="B505" s="1">
        <v>2.5100000000001118E-2</v>
      </c>
      <c r="C505" s="4">
        <v>-20.275354229183687</v>
      </c>
      <c r="D505" s="4">
        <v>20.275354229183687</v>
      </c>
    </row>
    <row r="506" spans="2:4" x14ac:dyDescent="0.2">
      <c r="B506" s="1">
        <v>2.5150000000001119E-2</v>
      </c>
      <c r="C506" s="4">
        <v>-20.300216632117976</v>
      </c>
      <c r="D506" s="4">
        <v>20.300216632117976</v>
      </c>
    </row>
    <row r="507" spans="2:4" x14ac:dyDescent="0.2">
      <c r="B507" s="1">
        <v>2.5200000000001121E-2</v>
      </c>
      <c r="C507" s="4">
        <v>-20.324583052192505</v>
      </c>
      <c r="D507" s="4">
        <v>20.324583052192505</v>
      </c>
    </row>
    <row r="508" spans="2:4" x14ac:dyDescent="0.2">
      <c r="B508" s="1">
        <v>2.5250000000001122E-2</v>
      </c>
      <c r="C508" s="4">
        <v>-20.348404404526249</v>
      </c>
      <c r="D508" s="4">
        <v>20.348404404526249</v>
      </c>
    </row>
    <row r="509" spans="2:4" x14ac:dyDescent="0.2">
      <c r="B509" s="1">
        <v>2.5300000000001124E-2</v>
      </c>
      <c r="C509" s="4">
        <v>-20.371644946611045</v>
      </c>
      <c r="D509" s="4">
        <v>20.371644946611045</v>
      </c>
    </row>
    <row r="510" spans="2:4" x14ac:dyDescent="0.2">
      <c r="B510" s="1">
        <v>2.5350000000001125E-2</v>
      </c>
      <c r="C510" s="4">
        <v>-20.394281897531922</v>
      </c>
      <c r="D510" s="4">
        <v>20.394281897531922</v>
      </c>
    </row>
    <row r="511" spans="2:4" x14ac:dyDescent="0.2">
      <c r="B511" s="1">
        <v>2.5400000000001127E-2</v>
      </c>
      <c r="C511" s="4">
        <v>-20.416302965148983</v>
      </c>
      <c r="D511" s="4">
        <v>20.416302965148983</v>
      </c>
    </row>
    <row r="512" spans="2:4" x14ac:dyDescent="0.2">
      <c r="B512" s="1">
        <v>2.5450000000001128E-2</v>
      </c>
      <c r="C512" s="4">
        <v>-20.437702406998429</v>
      </c>
      <c r="D512" s="4">
        <v>20.437702406998429</v>
      </c>
    </row>
    <row r="513" spans="2:4" x14ac:dyDescent="0.2">
      <c r="B513" s="1">
        <v>2.5500000000001129E-2</v>
      </c>
      <c r="C513" s="4">
        <v>-20.458477282396068</v>
      </c>
      <c r="D513" s="4">
        <v>20.458477282396068</v>
      </c>
    </row>
    <row r="514" spans="2:4" x14ac:dyDescent="0.2">
      <c r="B514" s="1">
        <v>2.5550000000001131E-2</v>
      </c>
      <c r="C514" s="4">
        <v>-20.478625231538917</v>
      </c>
      <c r="D514" s="4">
        <v>20.478625231538917</v>
      </c>
    </row>
    <row r="515" spans="2:4" x14ac:dyDescent="0.2">
      <c r="B515" s="1">
        <v>2.5600000000001132E-2</v>
      </c>
      <c r="C515" s="4">
        <v>-20.498143932741797</v>
      </c>
      <c r="D515" s="4">
        <v>20.498143932741797</v>
      </c>
    </row>
    <row r="516" spans="2:4" x14ac:dyDescent="0.2">
      <c r="B516" s="1">
        <v>2.5650000000001134E-2</v>
      </c>
      <c r="C516" s="4">
        <v>-20.517031237338948</v>
      </c>
      <c r="D516" s="4">
        <v>20.517031237338948</v>
      </c>
    </row>
    <row r="517" spans="2:4" x14ac:dyDescent="0.2">
      <c r="B517" s="1">
        <v>2.5700000000001135E-2</v>
      </c>
      <c r="C517" s="4">
        <v>-20.535284824323966</v>
      </c>
      <c r="D517" s="4">
        <v>20.535284824323966</v>
      </c>
    </row>
    <row r="518" spans="2:4" x14ac:dyDescent="0.2">
      <c r="B518" s="1">
        <v>2.5750000000001137E-2</v>
      </c>
      <c r="C518" s="4">
        <v>-20.552901633700245</v>
      </c>
      <c r="D518" s="4">
        <v>20.552901633700245</v>
      </c>
    </row>
    <row r="519" spans="2:4" x14ac:dyDescent="0.2">
      <c r="B519" s="1">
        <v>2.5800000000001138E-2</v>
      </c>
      <c r="C519" s="4">
        <v>-20.5698785817473</v>
      </c>
      <c r="D519" s="4">
        <v>20.5698785817473</v>
      </c>
    </row>
    <row r="520" spans="2:4" x14ac:dyDescent="0.2">
      <c r="B520" s="1">
        <v>2.5850000000001139E-2</v>
      </c>
      <c r="C520" s="4">
        <v>-20.586214562933993</v>
      </c>
      <c r="D520" s="4">
        <v>20.586214562933993</v>
      </c>
    </row>
    <row r="521" spans="2:4" x14ac:dyDescent="0.2">
      <c r="B521" s="1">
        <v>2.5900000000001141E-2</v>
      </c>
      <c r="C521" s="4">
        <v>-20.601911027872571</v>
      </c>
      <c r="D521" s="4">
        <v>20.601911027872571</v>
      </c>
    </row>
    <row r="522" spans="2:4" x14ac:dyDescent="0.2">
      <c r="B522" s="1">
        <v>2.5950000000001142E-2</v>
      </c>
      <c r="C522" s="4">
        <v>-20.616969173734415</v>
      </c>
      <c r="D522" s="4">
        <v>20.616969173734415</v>
      </c>
    </row>
    <row r="523" spans="2:4" x14ac:dyDescent="0.2">
      <c r="B523" s="1">
        <v>2.6000000000001144E-2</v>
      </c>
      <c r="C523" s="4">
        <v>-20.631386419803903</v>
      </c>
      <c r="D523" s="4">
        <v>20.631386419803903</v>
      </c>
    </row>
    <row r="524" spans="2:4" x14ac:dyDescent="0.2">
      <c r="B524" s="1">
        <v>2.6050000000001145E-2</v>
      </c>
      <c r="C524" s="4">
        <v>-20.645157484451406</v>
      </c>
      <c r="D524" s="4">
        <v>20.645157484451406</v>
      </c>
    </row>
    <row r="525" spans="2:4" x14ac:dyDescent="0.2">
      <c r="B525" s="1">
        <v>2.6100000000001147E-2</v>
      </c>
      <c r="C525" s="4">
        <v>-20.658281683642723</v>
      </c>
      <c r="D525" s="4">
        <v>20.658281683642723</v>
      </c>
    </row>
    <row r="526" spans="2:4" x14ac:dyDescent="0.2">
      <c r="B526" s="1">
        <v>2.6150000000001148E-2</v>
      </c>
      <c r="C526" s="4">
        <v>-20.670771731754044</v>
      </c>
      <c r="D526" s="4">
        <v>20.670771731754044</v>
      </c>
    </row>
    <row r="527" spans="2:4" x14ac:dyDescent="0.2">
      <c r="B527" s="1">
        <v>2.6200000000001149E-2</v>
      </c>
      <c r="C527" s="4">
        <v>-20.682657259412697</v>
      </c>
      <c r="D527" s="4">
        <v>20.682657259412697</v>
      </c>
    </row>
    <row r="528" spans="2:4" x14ac:dyDescent="0.2">
      <c r="B528" s="1">
        <v>2.6250000000001151E-2</v>
      </c>
      <c r="C528" s="4">
        <v>-20.693979977508203</v>
      </c>
      <c r="D528" s="4">
        <v>20.693979977508203</v>
      </c>
    </row>
    <row r="529" spans="2:4" x14ac:dyDescent="0.2">
      <c r="B529" s="1">
        <v>2.6300000000001152E-2</v>
      </c>
      <c r="C529" s="4">
        <v>-20.704782981846943</v>
      </c>
      <c r="D529" s="4">
        <v>20.704782981846943</v>
      </c>
    </row>
    <row r="530" spans="2:4" x14ac:dyDescent="0.2">
      <c r="B530" s="1">
        <v>2.6350000000001154E-2</v>
      </c>
      <c r="C530" s="4">
        <v>-20.715100338306886</v>
      </c>
      <c r="D530" s="4">
        <v>20.715100338306886</v>
      </c>
    </row>
    <row r="531" spans="2:4" x14ac:dyDescent="0.2">
      <c r="B531" s="1">
        <v>2.6400000000001155E-2</v>
      </c>
      <c r="C531" s="4">
        <v>-20.724953047127602</v>
      </c>
      <c r="D531" s="4">
        <v>20.724953047127602</v>
      </c>
    </row>
    <row r="532" spans="2:4" x14ac:dyDescent="0.2">
      <c r="B532" s="1">
        <v>2.6450000000001157E-2</v>
      </c>
      <c r="C532" s="4">
        <v>-20.734353368383463</v>
      </c>
      <c r="D532" s="4">
        <v>20.734353368383463</v>
      </c>
    </row>
    <row r="533" spans="2:4" x14ac:dyDescent="0.2">
      <c r="B533" s="1">
        <v>2.6500000000001158E-2</v>
      </c>
      <c r="C533" s="4">
        <v>-20.743313696780788</v>
      </c>
      <c r="D533" s="4">
        <v>20.743313696780788</v>
      </c>
    </row>
    <row r="534" spans="2:4" x14ac:dyDescent="0.2">
      <c r="B534" s="1">
        <v>2.6550000000001159E-2</v>
      </c>
      <c r="C534" s="4">
        <v>-20.75185371925798</v>
      </c>
      <c r="D534" s="4">
        <v>20.75185371925798</v>
      </c>
    </row>
    <row r="535" spans="2:4" x14ac:dyDescent="0.2">
      <c r="B535" s="1">
        <v>2.6600000000001161E-2</v>
      </c>
      <c r="C535" s="4">
        <v>-20.760002862236789</v>
      </c>
      <c r="D535" s="4">
        <v>20.760002862236789</v>
      </c>
    </row>
    <row r="536" spans="2:4" x14ac:dyDescent="0.2">
      <c r="B536" s="1">
        <v>2.6650000000001162E-2</v>
      </c>
      <c r="C536" s="4">
        <v>-20.767800069878696</v>
      </c>
      <c r="D536" s="4">
        <v>20.767800069878696</v>
      </c>
    </row>
    <row r="537" spans="2:4" x14ac:dyDescent="0.2">
      <c r="B537" s="1">
        <v>2.6700000000001164E-2</v>
      </c>
      <c r="C537" s="4">
        <v>-20.775294132429128</v>
      </c>
      <c r="D537" s="4">
        <v>20.775294132429128</v>
      </c>
    </row>
    <row r="538" spans="2:4" x14ac:dyDescent="0.2">
      <c r="B538" s="1">
        <v>2.6750000000001165E-2</v>
      </c>
      <c r="C538" s="4">
        <v>-20.782545032317511</v>
      </c>
      <c r="D538" s="4">
        <v>20.782545032317511</v>
      </c>
    </row>
    <row r="539" spans="2:4" x14ac:dyDescent="0.2">
      <c r="B539" s="1">
        <v>2.6800000000001167E-2</v>
      </c>
      <c r="C539" s="4">
        <v>-20.789624744321404</v>
      </c>
      <c r="D539" s="4">
        <v>20.789624744321404</v>
      </c>
    </row>
    <row r="540" spans="2:4" x14ac:dyDescent="0.2">
      <c r="B540" s="1">
        <v>2.6850000000001168E-2</v>
      </c>
      <c r="C540" s="4">
        <v>-20.796616813277737</v>
      </c>
      <c r="D540" s="4">
        <v>20.796616813277737</v>
      </c>
    </row>
    <row r="541" spans="2:4" x14ac:dyDescent="0.2">
      <c r="B541" s="1">
        <v>2.690000000000117E-2</v>
      </c>
      <c r="C541" s="4">
        <v>-20.803615259218915</v>
      </c>
      <c r="D541" s="4">
        <v>20.803615259218915</v>
      </c>
    </row>
    <row r="542" spans="2:4" x14ac:dyDescent="0.2">
      <c r="B542" s="1">
        <v>2.6950000000001171E-2</v>
      </c>
      <c r="C542" s="4">
        <v>-20.810722726125459</v>
      </c>
      <c r="D542" s="4">
        <v>20.810722726125459</v>
      </c>
    </row>
    <row r="543" spans="2:4" x14ac:dyDescent="0.2">
      <c r="B543" s="1">
        <v>2.7000000000001172E-2</v>
      </c>
      <c r="C543" s="4">
        <v>-20.818046892406397</v>
      </c>
      <c r="D543" s="4">
        <v>20.818046892406397</v>
      </c>
    </row>
    <row r="544" spans="2:4" x14ac:dyDescent="0.2">
      <c r="B544" s="1">
        <v>2.7050000000001174E-2</v>
      </c>
      <c r="C544" s="4">
        <v>-20.825695139358956</v>
      </c>
      <c r="D544" s="4">
        <v>20.825695139358956</v>
      </c>
    </row>
    <row r="545" spans="2:4" x14ac:dyDescent="0.2">
      <c r="B545" s="1">
        <v>2.7100000000001175E-2</v>
      </c>
      <c r="C545" s="4">
        <v>-20.833769351557539</v>
      </c>
      <c r="D545" s="4">
        <v>20.833769351557539</v>
      </c>
    </row>
    <row r="546" spans="2:4" x14ac:dyDescent="0.2">
      <c r="B546" s="1">
        <v>2.7150000000001177E-2</v>
      </c>
      <c r="C546" s="4">
        <v>-20.842363014262364</v>
      </c>
      <c r="D546" s="4">
        <v>20.842363014262364</v>
      </c>
    </row>
    <row r="547" spans="2:4" x14ac:dyDescent="0.2">
      <c r="B547" s="1">
        <v>2.7200000000001178E-2</v>
      </c>
      <c r="C547" s="4">
        <v>-20.851561060572443</v>
      </c>
      <c r="D547" s="4">
        <v>20.851561060572443</v>
      </c>
    </row>
    <row r="548" spans="2:4" x14ac:dyDescent="0.2">
      <c r="B548" s="1">
        <v>2.725000000000118E-2</v>
      </c>
      <c r="C548" s="4">
        <v>-20.861441021552295</v>
      </c>
      <c r="D548" s="4">
        <v>20.861441021552295</v>
      </c>
    </row>
    <row r="549" spans="2:4" x14ac:dyDescent="0.2">
      <c r="B549" s="1">
        <v>2.7300000000001181E-2</v>
      </c>
      <c r="C549" s="4">
        <v>-20.872073433731224</v>
      </c>
      <c r="D549" s="4">
        <v>20.872073433731224</v>
      </c>
    </row>
    <row r="550" spans="2:4" x14ac:dyDescent="0.2">
      <c r="B550" s="1">
        <v>2.7350000000001182E-2</v>
      </c>
      <c r="C550" s="4">
        <v>-20.88352016243779</v>
      </c>
      <c r="D550" s="4">
        <v>20.88352016243779</v>
      </c>
    </row>
    <row r="551" spans="2:4" x14ac:dyDescent="0.2">
      <c r="B551" s="1">
        <v>2.7400000000001184E-2</v>
      </c>
      <c r="C551" s="4">
        <v>-20.895830949080256</v>
      </c>
      <c r="D551" s="4">
        <v>20.895830949080256</v>
      </c>
    </row>
    <row r="552" spans="2:4" x14ac:dyDescent="0.2">
      <c r="B552" s="1">
        <v>2.7450000000001185E-2</v>
      </c>
      <c r="C552" s="4">
        <v>-20.909040654541993</v>
      </c>
      <c r="D552" s="4">
        <v>20.909040654541993</v>
      </c>
    </row>
    <row r="553" spans="2:4" x14ac:dyDescent="0.2">
      <c r="B553" s="1">
        <v>2.7500000000001187E-2</v>
      </c>
      <c r="C553" s="4">
        <v>-20.923170590198364</v>
      </c>
      <c r="D553" s="4">
        <v>20.923170590198364</v>
      </c>
    </row>
    <row r="554" spans="2:4" x14ac:dyDescent="0.2">
      <c r="B554" s="1">
        <v>2.7550000000001188E-2</v>
      </c>
      <c r="C554" s="4">
        <v>-20.93823499054686</v>
      </c>
      <c r="D554" s="4">
        <v>20.93823499054686</v>
      </c>
    </row>
    <row r="555" spans="2:4" x14ac:dyDescent="0.2">
      <c r="B555" s="1">
        <v>2.760000000000119E-2</v>
      </c>
      <c r="C555" s="4">
        <v>-20.95424929933526</v>
      </c>
      <c r="D555" s="4">
        <v>20.95424929933526</v>
      </c>
    </row>
    <row r="556" spans="2:4" x14ac:dyDescent="0.2">
      <c r="B556" s="1">
        <v>2.7650000000001191E-2</v>
      </c>
      <c r="C556" s="4">
        <v>-20.97123491235763</v>
      </c>
      <c r="D556" s="4">
        <v>20.97123491235763</v>
      </c>
    </row>
    <row r="557" spans="2:4" x14ac:dyDescent="0.2">
      <c r="B557" s="1">
        <v>2.7700000000001192E-2</v>
      </c>
      <c r="C557" s="4">
        <v>-20.989217925536757</v>
      </c>
      <c r="D557" s="4">
        <v>20.989217925536757</v>
      </c>
    </row>
    <row r="558" spans="2:4" x14ac:dyDescent="0.2">
      <c r="B558" s="1">
        <v>2.7750000000001194E-2</v>
      </c>
      <c r="C558" s="4">
        <v>-21.008224596581815</v>
      </c>
      <c r="D558" s="4">
        <v>21.008224596581815</v>
      </c>
    </row>
    <row r="559" spans="2:4" x14ac:dyDescent="0.2">
      <c r="B559" s="1">
        <v>2.7800000000001195E-2</v>
      </c>
      <c r="C559" s="4">
        <v>-21.028278430449454</v>
      </c>
      <c r="D559" s="4">
        <v>21.028278430449454</v>
      </c>
    </row>
    <row r="560" spans="2:4" x14ac:dyDescent="0.2">
      <c r="B560" s="1">
        <v>2.7850000000001197E-2</v>
      </c>
      <c r="C560" s="4">
        <v>-21.049400933617132</v>
      </c>
      <c r="D560" s="4">
        <v>21.049400933617132</v>
      </c>
    </row>
    <row r="561" spans="2:4" x14ac:dyDescent="0.2">
      <c r="B561" s="1">
        <v>2.7900000000001198E-2</v>
      </c>
      <c r="C561" s="4">
        <v>-21.071613532613114</v>
      </c>
      <c r="D561" s="4">
        <v>21.071613532613114</v>
      </c>
    </row>
    <row r="562" spans="2:4" x14ac:dyDescent="0.2">
      <c r="B562" s="1">
        <v>2.79500000000012E-2</v>
      </c>
      <c r="C562" s="4">
        <v>-21.094937147445446</v>
      </c>
      <c r="D562" s="4">
        <v>21.094937147445446</v>
      </c>
    </row>
    <row r="563" spans="2:4" x14ac:dyDescent="0.2">
      <c r="B563" s="1">
        <v>2.8000000000001201E-2</v>
      </c>
      <c r="C563" s="4">
        <v>-21.119389368942738</v>
      </c>
      <c r="D563" s="4">
        <v>21.119389368942738</v>
      </c>
    </row>
    <row r="564" spans="2:4" x14ac:dyDescent="0.2">
      <c r="B564" s="1">
        <v>2.8050000000001202E-2</v>
      </c>
      <c r="C564" s="4">
        <v>-21.144982567231448</v>
      </c>
      <c r="D564" s="4">
        <v>21.144982567231448</v>
      </c>
    </row>
    <row r="565" spans="2:4" x14ac:dyDescent="0.2">
      <c r="B565" s="1">
        <v>2.8100000000001204E-2</v>
      </c>
      <c r="C565" s="4">
        <v>-21.171725417756235</v>
      </c>
      <c r="D565" s="4">
        <v>21.171725417756235</v>
      </c>
    </row>
    <row r="566" spans="2:4" x14ac:dyDescent="0.2">
      <c r="B566" s="1">
        <v>2.8150000000001205E-2</v>
      </c>
      <c r="C566" s="4">
        <v>-21.199626718411881</v>
      </c>
      <c r="D566" s="4">
        <v>21.199626718411881</v>
      </c>
    </row>
    <row r="567" spans="2:4" x14ac:dyDescent="0.2">
      <c r="B567" s="1">
        <v>2.8200000000001207E-2</v>
      </c>
      <c r="C567" s="4">
        <v>-21.2286985938151</v>
      </c>
      <c r="D567" s="4">
        <v>21.2286985938151</v>
      </c>
    </row>
    <row r="568" spans="2:4" x14ac:dyDescent="0.2">
      <c r="B568" s="1">
        <v>2.8250000000001208E-2</v>
      </c>
      <c r="C568" s="4">
        <v>-21.258957828691162</v>
      </c>
      <c r="D568" s="4">
        <v>21.258957828691162</v>
      </c>
    </row>
    <row r="569" spans="2:4" x14ac:dyDescent="0.2">
      <c r="B569" s="1">
        <v>2.830000000000121E-2</v>
      </c>
      <c r="C569" s="4">
        <v>-21.290426334189842</v>
      </c>
      <c r="D569" s="4">
        <v>21.290426334189842</v>
      </c>
    </row>
    <row r="570" spans="2:4" x14ac:dyDescent="0.2">
      <c r="B570" s="1">
        <v>2.8350000000001211E-2</v>
      </c>
      <c r="C570" s="4">
        <v>-21.323131821882331</v>
      </c>
      <c r="D570" s="4">
        <v>21.323131821882331</v>
      </c>
    </row>
    <row r="571" spans="2:4" x14ac:dyDescent="0.2">
      <c r="B571" s="1">
        <v>2.8400000000001212E-2</v>
      </c>
      <c r="C571" s="4">
        <v>-21.357108167201336</v>
      </c>
      <c r="D571" s="4">
        <v>21.357108167201336</v>
      </c>
    </row>
    <row r="572" spans="2:4" x14ac:dyDescent="0.2">
      <c r="B572" s="1">
        <v>2.8450000000001214E-2</v>
      </c>
      <c r="C572" s="4">
        <v>-21.392393876032578</v>
      </c>
      <c r="D572" s="4">
        <v>21.392393876032578</v>
      </c>
    </row>
    <row r="573" spans="2:4" x14ac:dyDescent="0.2">
      <c r="B573" s="1">
        <v>2.8500000000001215E-2</v>
      </c>
      <c r="C573" s="4">
        <v>-21.429027523274844</v>
      </c>
      <c r="D573" s="4">
        <v>21.429027523274844</v>
      </c>
    </row>
    <row r="574" spans="2:4" x14ac:dyDescent="0.2">
      <c r="B574" s="1">
        <v>2.8550000000001217E-2</v>
      </c>
      <c r="C574" s="4">
        <v>-21.467040700790776</v>
      </c>
      <c r="D574" s="4">
        <v>21.467040700790776</v>
      </c>
    </row>
    <row r="575" spans="2:4" x14ac:dyDescent="0.2">
      <c r="B575" s="1">
        <v>2.8600000000001218E-2</v>
      </c>
      <c r="C575" s="4">
        <v>-21.506450919571314</v>
      </c>
      <c r="D575" s="4">
        <v>21.506450919571314</v>
      </c>
    </row>
    <row r="576" spans="2:4" x14ac:dyDescent="0.2">
      <c r="B576" s="1">
        <v>2.865000000000122E-2</v>
      </c>
      <c r="C576" s="4">
        <v>-21.547257294035219</v>
      </c>
      <c r="D576" s="4">
        <v>21.547257294035219</v>
      </c>
    </row>
    <row r="577" spans="2:4" x14ac:dyDescent="0.2">
      <c r="B577" s="1">
        <v>2.8700000000001221E-2</v>
      </c>
      <c r="C577" s="4">
        <v>-21.589439682163281</v>
      </c>
      <c r="D577" s="4">
        <v>21.589439682163281</v>
      </c>
    </row>
    <row r="578" spans="2:4" x14ac:dyDescent="0.2">
      <c r="B578" s="1">
        <v>2.8750000000001222E-2</v>
      </c>
      <c r="C578" s="4">
        <v>-21.632959200770003</v>
      </c>
      <c r="D578" s="4">
        <v>21.632959200770003</v>
      </c>
    </row>
    <row r="579" spans="2:4" x14ac:dyDescent="0.2">
      <c r="B579" s="1">
        <v>2.8800000000001224E-2</v>
      </c>
      <c r="C579" s="4">
        <v>-21.677757910800651</v>
      </c>
      <c r="D579" s="4">
        <v>21.677757910800651</v>
      </c>
    </row>
    <row r="580" spans="2:4" x14ac:dyDescent="0.2">
      <c r="B580" s="1">
        <v>2.8850000000001225E-2</v>
      </c>
      <c r="C580" s="4">
        <v>-21.723758145950367</v>
      </c>
      <c r="D580" s="4">
        <v>21.723758145950367</v>
      </c>
    </row>
    <row r="581" spans="2:4" x14ac:dyDescent="0.2">
      <c r="B581" s="1">
        <v>2.8900000000001227E-2</v>
      </c>
      <c r="C581" s="4">
        <v>-21.770863965554238</v>
      </c>
      <c r="D581" s="4">
        <v>21.770863965554238</v>
      </c>
    </row>
    <row r="582" spans="2:4" x14ac:dyDescent="0.2">
      <c r="B582" s="1">
        <v>2.8950000000001228E-2</v>
      </c>
      <c r="C582" s="4">
        <v>-21.818965948288952</v>
      </c>
      <c r="D582" s="4">
        <v>21.818965948288952</v>
      </c>
    </row>
    <row r="583" spans="2:4" x14ac:dyDescent="0.2">
      <c r="B583" s="1">
        <v>2.900000000000123E-2</v>
      </c>
      <c r="C583" s="4">
        <v>-21.867947525949308</v>
      </c>
      <c r="D583" s="4">
        <v>21.867947525949308</v>
      </c>
    </row>
    <row r="584" spans="2:4" x14ac:dyDescent="0.2">
      <c r="B584" s="1">
        <v>2.9050000000001231E-2</v>
      </c>
      <c r="C584" s="4">
        <v>-21.917689565401641</v>
      </c>
      <c r="D584" s="4">
        <v>21.917689565401641</v>
      </c>
    </row>
    <row r="585" spans="2:4" x14ac:dyDescent="0.2">
      <c r="B585" s="1">
        <v>2.9100000000001233E-2</v>
      </c>
      <c r="C585" s="4">
        <v>-21.968071020126498</v>
      </c>
      <c r="D585" s="4">
        <v>21.968071020126498</v>
      </c>
    </row>
    <row r="586" spans="2:4" x14ac:dyDescent="0.2">
      <c r="B586" s="1">
        <v>2.9150000000001234E-2</v>
      </c>
      <c r="C586" s="4">
        <v>-22.018965838275808</v>
      </c>
      <c r="D586" s="4">
        <v>22.018965838275808</v>
      </c>
    </row>
    <row r="587" spans="2:4" x14ac:dyDescent="0.2">
      <c r="B587" s="1">
        <v>2.9200000000001235E-2</v>
      </c>
      <c r="C587" s="4">
        <v>-22.070238406137506</v>
      </c>
      <c r="D587" s="4">
        <v>22.070238406137506</v>
      </c>
    </row>
    <row r="588" spans="2:4" x14ac:dyDescent="0.2">
      <c r="B588" s="1">
        <v>2.9250000000001237E-2</v>
      </c>
      <c r="C588" s="4">
        <v>-22.121740756564524</v>
      </c>
      <c r="D588" s="4">
        <v>22.121740756564524</v>
      </c>
    </row>
    <row r="589" spans="2:4" x14ac:dyDescent="0.2">
      <c r="B589" s="1">
        <v>2.9300000000001238E-2</v>
      </c>
      <c r="C589" s="4">
        <v>-22.173313912506174</v>
      </c>
      <c r="D589" s="4">
        <v>22.173313912506174</v>
      </c>
    </row>
    <row r="590" spans="2:4" x14ac:dyDescent="0.2">
      <c r="B590" s="1">
        <v>2.935000000000124E-2</v>
      </c>
      <c r="C590" s="4">
        <v>-22.224793180006728</v>
      </c>
      <c r="D590" s="4">
        <v>22.224793180006728</v>
      </c>
    </row>
    <row r="591" spans="2:4" x14ac:dyDescent="0.2">
      <c r="B591" s="1">
        <v>2.9400000000001241E-2</v>
      </c>
      <c r="C591" s="4">
        <v>-22.276014759870325</v>
      </c>
      <c r="D591" s="4">
        <v>22.276014759870325</v>
      </c>
    </row>
    <row r="592" spans="2:4" x14ac:dyDescent="0.2">
      <c r="B592" s="1">
        <v>2.9450000000001243E-2</v>
      </c>
      <c r="C592" s="4">
        <v>-22.326820744540811</v>
      </c>
      <c r="D592" s="4">
        <v>22.326820744540811</v>
      </c>
    </row>
    <row r="593" spans="2:4" x14ac:dyDescent="0.2">
      <c r="B593" s="1">
        <v>2.9500000000001244E-2</v>
      </c>
      <c r="C593" s="4">
        <v>-22.377061019501305</v>
      </c>
      <c r="D593" s="4">
        <v>22.377061019501305</v>
      </c>
    </row>
    <row r="594" spans="2:4" x14ac:dyDescent="0.2">
      <c r="B594" s="1">
        <v>2.9550000000001245E-2</v>
      </c>
      <c r="C594" s="4">
        <v>-22.426591681534571</v>
      </c>
      <c r="D594" s="4">
        <v>22.426591681534571</v>
      </c>
    </row>
    <row r="595" spans="2:4" x14ac:dyDescent="0.2">
      <c r="B595" s="1">
        <v>2.9600000000001247E-2</v>
      </c>
      <c r="C595" s="4">
        <v>-22.47527009765248</v>
      </c>
      <c r="D595" s="4">
        <v>22.47527009765248</v>
      </c>
    </row>
    <row r="596" spans="2:4" x14ac:dyDescent="0.2">
      <c r="B596" s="1">
        <v>2.9650000000001248E-2</v>
      </c>
      <c r="C596" s="4">
        <v>-22.522948496977097</v>
      </c>
      <c r="D596" s="4">
        <v>22.522948496977097</v>
      </c>
    </row>
    <row r="597" spans="2:4" x14ac:dyDescent="0.2">
      <c r="B597" s="1">
        <v>2.970000000000125E-2</v>
      </c>
      <c r="C597" s="4">
        <v>-22.569470496065094</v>
      </c>
      <c r="D597" s="4">
        <v>22.569470496065094</v>
      </c>
    </row>
    <row r="598" spans="2:4" x14ac:dyDescent="0.2">
      <c r="B598" s="1">
        <v>2.9750000000001251E-2</v>
      </c>
      <c r="C598" s="4">
        <v>-22.614674426876633</v>
      </c>
      <c r="D598" s="4">
        <v>22.614674426876633</v>
      </c>
    </row>
    <row r="599" spans="2:4" x14ac:dyDescent="0.2">
      <c r="B599" s="1">
        <v>2.9800000000001253E-2</v>
      </c>
      <c r="C599" s="4">
        <v>-22.658402400910948</v>
      </c>
      <c r="D599" s="4">
        <v>22.658402400910948</v>
      </c>
    </row>
    <row r="600" spans="2:4" x14ac:dyDescent="0.2">
      <c r="B600" s="1">
        <v>2.9850000000001254E-2</v>
      </c>
      <c r="C600" s="4">
        <v>-22.700509066258725</v>
      </c>
      <c r="D600" s="4">
        <v>22.700509066258725</v>
      </c>
    </row>
    <row r="601" spans="2:4" x14ac:dyDescent="0.2">
      <c r="B601" s="1">
        <v>2.9900000000001255E-2</v>
      </c>
      <c r="C601" s="4">
        <v>-22.740864259411051</v>
      </c>
      <c r="D601" s="4">
        <v>22.740864259411051</v>
      </c>
    </row>
    <row r="602" spans="2:4" x14ac:dyDescent="0.2">
      <c r="B602" s="1">
        <v>2.9950000000001257E-2</v>
      </c>
      <c r="C602" s="4">
        <v>-22.779349162068094</v>
      </c>
      <c r="D602" s="4">
        <v>22.779349162068094</v>
      </c>
    </row>
    <row r="603" spans="2:4" x14ac:dyDescent="0.2">
      <c r="B603" s="1">
        <v>3.0000000000001258E-2</v>
      </c>
      <c r="C603" s="4">
        <v>-22.815850975818236</v>
      </c>
      <c r="D603" s="4">
        <v>22.815850975818236</v>
      </c>
    </row>
    <row r="604" spans="2:4" x14ac:dyDescent="0.2">
      <c r="B604" s="1">
        <v>3.005000000000126E-2</v>
      </c>
      <c r="C604" s="4">
        <v>-22.850261708490695</v>
      </c>
      <c r="D604" s="4">
        <v>22.850261708490695</v>
      </c>
    </row>
    <row r="605" spans="2:4" x14ac:dyDescent="0.2">
      <c r="B605" s="1">
        <v>3.0100000000001261E-2</v>
      </c>
      <c r="C605" s="4">
        <v>-22.882482351550383</v>
      </c>
      <c r="D605" s="4">
        <v>22.882482351550383</v>
      </c>
    </row>
    <row r="606" spans="2:4" x14ac:dyDescent="0.2">
      <c r="B606" s="1">
        <v>3.0150000000001263E-2</v>
      </c>
      <c r="C606" s="4">
        <v>-22.912428730241746</v>
      </c>
      <c r="D606" s="4">
        <v>22.912428730241746</v>
      </c>
    </row>
    <row r="607" spans="2:4" x14ac:dyDescent="0.2">
      <c r="B607" s="1">
        <v>3.0200000000001264E-2</v>
      </c>
      <c r="C607" s="4">
        <v>-22.940034002745733</v>
      </c>
      <c r="D607" s="4">
        <v>22.940034002745733</v>
      </c>
    </row>
    <row r="608" spans="2:4" x14ac:dyDescent="0.2">
      <c r="B608" s="1">
        <v>3.0250000000001265E-2</v>
      </c>
      <c r="C608" s="4">
        <v>-22.96524586707562</v>
      </c>
      <c r="D608" s="4">
        <v>22.96524586707562</v>
      </c>
    </row>
    <row r="609" spans="2:4" x14ac:dyDescent="0.2">
      <c r="B609" s="1">
        <v>3.0300000000001267E-2</v>
      </c>
      <c r="C609" s="4">
        <v>-22.988020855113813</v>
      </c>
      <c r="D609" s="4">
        <v>22.988020855113813</v>
      </c>
    </row>
    <row r="610" spans="2:4" x14ac:dyDescent="0.2">
      <c r="B610" s="1">
        <v>3.0350000000001268E-2</v>
      </c>
      <c r="C610" s="4">
        <v>-23.008319963451218</v>
      </c>
      <c r="D610" s="4">
        <v>23.008319963451218</v>
      </c>
    </row>
    <row r="611" spans="2:4" x14ac:dyDescent="0.2">
      <c r="B611" s="1">
        <v>3.040000000000127E-2</v>
      </c>
      <c r="C611" s="4">
        <v>-23.026108257217835</v>
      </c>
      <c r="D611" s="4">
        <v>23.026108257217835</v>
      </c>
    </row>
    <row r="612" spans="2:4" x14ac:dyDescent="0.2">
      <c r="B612" s="1">
        <v>3.0450000000001271E-2</v>
      </c>
      <c r="C612" s="4">
        <v>-23.041357905038158</v>
      </c>
      <c r="D612" s="4">
        <v>23.041357905038158</v>
      </c>
    </row>
    <row r="613" spans="2:4" x14ac:dyDescent="0.2">
      <c r="B613" s="1">
        <v>3.0500000000001273E-2</v>
      </c>
      <c r="C613" s="4">
        <v>-23.054052133980239</v>
      </c>
      <c r="D613" s="4">
        <v>23.054052133980239</v>
      </c>
    </row>
    <row r="614" spans="2:4" x14ac:dyDescent="0.2">
      <c r="B614" s="1">
        <v>3.0550000000001274E-2</v>
      </c>
      <c r="C614" s="4">
        <v>-23.064188038157443</v>
      </c>
      <c r="D614" s="4">
        <v>23.064188038157443</v>
      </c>
    </row>
    <row r="615" spans="2:4" x14ac:dyDescent="0.2">
      <c r="B615" s="1">
        <v>3.0600000000001275E-2</v>
      </c>
      <c r="C615" s="4">
        <v>-23.071777851022777</v>
      </c>
      <c r="D615" s="4">
        <v>23.071777851022777</v>
      </c>
    </row>
    <row r="616" spans="2:4" x14ac:dyDescent="0.2">
      <c r="B616" s="1">
        <v>3.0650000000001277E-2</v>
      </c>
      <c r="C616" s="4">
        <v>-23.076849253035075</v>
      </c>
      <c r="D616" s="4">
        <v>23.076849253035075</v>
      </c>
    </row>
    <row r="617" spans="2:4" x14ac:dyDescent="0.2">
      <c r="B617" s="1">
        <v>3.0700000000001278E-2</v>
      </c>
      <c r="C617" s="4">
        <v>-23.07944507377578</v>
      </c>
      <c r="D617" s="4">
        <v>23.07944507377578</v>
      </c>
    </row>
    <row r="618" spans="2:4" x14ac:dyDescent="0.2">
      <c r="B618" s="1">
        <v>3.075000000000128E-2</v>
      </c>
      <c r="C618" s="4">
        <v>-23.079622382340741</v>
      </c>
      <c r="D618" s="4">
        <v>23.079622382340741</v>
      </c>
    </row>
    <row r="619" spans="2:4" x14ac:dyDescent="0.2">
      <c r="B619" s="1">
        <v>3.0800000000001281E-2</v>
      </c>
      <c r="C619" s="4">
        <v>-23.077451016649118</v>
      </c>
      <c r="D619" s="4">
        <v>23.077451016649118</v>
      </c>
    </row>
    <row r="620" spans="2:4" x14ac:dyDescent="0.2">
      <c r="B620" s="1">
        <v>3.0850000000001283E-2</v>
      </c>
      <c r="C620" s="4">
        <v>-23.073011550729941</v>
      </c>
      <c r="D620" s="4">
        <v>23.073011550729941</v>
      </c>
    </row>
    <row r="621" spans="2:4" x14ac:dyDescent="0.2">
      <c r="B621" s="1">
        <v>3.0900000000001284E-2</v>
      </c>
      <c r="C621" s="4">
        <v>-23.066392378383885</v>
      </c>
      <c r="D621" s="4">
        <v>23.066392378383885</v>
      </c>
    </row>
    <row r="622" spans="2:4" x14ac:dyDescent="0.2">
      <c r="B622" s="1">
        <v>3.0950000000001286E-2</v>
      </c>
      <c r="C622" s="4">
        <v>-23.057685918623239</v>
      </c>
      <c r="D622" s="4">
        <v>23.057685918623239</v>
      </c>
    </row>
    <row r="623" spans="2:4" x14ac:dyDescent="0.2">
      <c r="B623" s="1">
        <v>3.1000000000001287E-2</v>
      </c>
      <c r="C623" s="4">
        <v>-23.046985213364607</v>
      </c>
      <c r="D623" s="4">
        <v>23.046985213364607</v>
      </c>
    </row>
    <row r="624" spans="2:4" x14ac:dyDescent="0.2">
      <c r="B624" s="1">
        <v>3.1050000000001288E-2</v>
      </c>
      <c r="C624" s="4">
        <v>-23.034382839783273</v>
      </c>
      <c r="D624" s="4">
        <v>23.034382839783273</v>
      </c>
    </row>
    <row r="625" spans="2:4" x14ac:dyDescent="0.2">
      <c r="B625" s="1">
        <v>3.110000000000129E-2</v>
      </c>
      <c r="C625" s="4">
        <v>-23.019972749192476</v>
      </c>
      <c r="D625" s="4">
        <v>23.019972749192476</v>
      </c>
    </row>
    <row r="626" spans="2:4" x14ac:dyDescent="0.2">
      <c r="B626" s="1">
        <v>3.1150000000001291E-2</v>
      </c>
      <c r="C626" s="4">
        <v>-23.00385354033828</v>
      </c>
      <c r="D626" s="4">
        <v>23.00385354033828</v>
      </c>
    </row>
    <row r="627" spans="2:4" x14ac:dyDescent="0.2">
      <c r="B627" s="1">
        <v>3.1200000000001293E-2</v>
      </c>
      <c r="C627" s="4">
        <v>-22.986131001427545</v>
      </c>
      <c r="D627" s="4">
        <v>22.986131001427545</v>
      </c>
    </row>
    <row r="628" spans="2:4" x14ac:dyDescent="0.2">
      <c r="B628" s="1">
        <v>3.1250000000001291E-2</v>
      </c>
      <c r="C628" s="4">
        <v>-22.966918999944397</v>
      </c>
      <c r="D628" s="4">
        <v>22.966918999944397</v>
      </c>
    </row>
    <row r="629" spans="2:4" x14ac:dyDescent="0.2">
      <c r="B629" s="1">
        <v>3.1300000000001292E-2</v>
      </c>
      <c r="C629" s="4">
        <v>-22.946339609016459</v>
      </c>
      <c r="D629" s="4">
        <v>22.946339609016459</v>
      </c>
    </row>
    <row r="630" spans="2:4" x14ac:dyDescent="0.2">
      <c r="B630" s="1">
        <v>3.1350000000001293E-2</v>
      </c>
      <c r="C630" s="4">
        <v>-22.924523990474004</v>
      </c>
      <c r="D630" s="4">
        <v>22.924523990474004</v>
      </c>
    </row>
    <row r="631" spans="2:4" x14ac:dyDescent="0.2">
      <c r="B631" s="1">
        <v>3.1400000000001295E-2</v>
      </c>
      <c r="C631" s="4">
        <v>-22.901614167494476</v>
      </c>
      <c r="D631" s="4">
        <v>22.901614167494476</v>
      </c>
    </row>
    <row r="632" spans="2:4" x14ac:dyDescent="0.2">
      <c r="B632" s="1">
        <v>3.1450000000001296E-2</v>
      </c>
      <c r="C632" s="4">
        <v>-22.877763642585684</v>
      </c>
      <c r="D632" s="4">
        <v>22.877763642585684</v>
      </c>
    </row>
    <row r="633" spans="2:4" x14ac:dyDescent="0.2">
      <c r="B633" s="1">
        <v>3.1500000000001298E-2</v>
      </c>
      <c r="C633" s="4">
        <v>-22.853134456267735</v>
      </c>
      <c r="D633" s="4">
        <v>22.853134456267735</v>
      </c>
    </row>
    <row r="634" spans="2:4" x14ac:dyDescent="0.2">
      <c r="B634" s="1">
        <v>3.1550000000001299E-2</v>
      </c>
      <c r="C634" s="4">
        <v>-22.827890696587534</v>
      </c>
      <c r="D634" s="4">
        <v>22.827890696587534</v>
      </c>
    </row>
    <row r="635" spans="2:4" x14ac:dyDescent="0.2">
      <c r="B635" s="1">
        <v>3.1600000000001301E-2</v>
      </c>
      <c r="C635" s="4">
        <v>-22.802191494969232</v>
      </c>
      <c r="D635" s="4">
        <v>22.802191494969232</v>
      </c>
    </row>
    <row r="636" spans="2:4" x14ac:dyDescent="0.2">
      <c r="B636" s="1">
        <v>3.1650000000001302E-2</v>
      </c>
      <c r="C636" s="4">
        <v>-22.776187226130688</v>
      </c>
      <c r="D636" s="4">
        <v>22.776187226130688</v>
      </c>
    </row>
    <row r="637" spans="2:4" x14ac:dyDescent="0.2">
      <c r="B637" s="1">
        <v>3.1700000000001304E-2</v>
      </c>
      <c r="C637" s="4">
        <v>-22.750020359127099</v>
      </c>
      <c r="D637" s="4">
        <v>22.750020359127099</v>
      </c>
    </row>
    <row r="638" spans="2:4" x14ac:dyDescent="0.2">
      <c r="B638" s="1">
        <v>3.1750000000001305E-2</v>
      </c>
      <c r="C638" s="4">
        <v>-22.723829292040172</v>
      </c>
      <c r="D638" s="4">
        <v>22.723829292040172</v>
      </c>
    </row>
    <row r="639" spans="2:4" x14ac:dyDescent="0.2">
      <c r="B639" s="1">
        <v>3.1800000000001306E-2</v>
      </c>
      <c r="C639" s="4">
        <v>-22.697752033472867</v>
      </c>
      <c r="D639" s="4">
        <v>22.697752033472867</v>
      </c>
    </row>
    <row r="640" spans="2:4" x14ac:dyDescent="0.2">
      <c r="B640" s="1">
        <v>3.1850000000001308E-2</v>
      </c>
      <c r="C640" s="4">
        <v>-22.671927455760137</v>
      </c>
      <c r="D640" s="4">
        <v>22.671927455760137</v>
      </c>
    </row>
    <row r="641" spans="2:4" x14ac:dyDescent="0.2">
      <c r="B641" s="1">
        <v>3.1900000000001309E-2</v>
      </c>
      <c r="C641" s="4">
        <v>-22.646493859090619</v>
      </c>
      <c r="D641" s="4">
        <v>22.646493859090619</v>
      </c>
    </row>
    <row r="642" spans="2:4" x14ac:dyDescent="0.2">
      <c r="B642" s="1">
        <v>3.1950000000001311E-2</v>
      </c>
      <c r="C642" s="4">
        <v>-22.621586039239645</v>
      </c>
      <c r="D642" s="4">
        <v>22.621586039239645</v>
      </c>
    </row>
    <row r="643" spans="2:4" x14ac:dyDescent="0.2">
      <c r="B643" s="1">
        <v>3.2000000000001312E-2</v>
      </c>
      <c r="C643" s="4">
        <v>-22.597332107708556</v>
      </c>
      <c r="D643" s="4">
        <v>22.597332107708556</v>
      </c>
    </row>
    <row r="644" spans="2:4" x14ac:dyDescent="0.2">
      <c r="B644" s="1">
        <v>3.2050000000001314E-2</v>
      </c>
      <c r="C644" s="4">
        <v>-22.573850731603088</v>
      </c>
      <c r="D644" s="4">
        <v>22.573850731603088</v>
      </c>
    </row>
    <row r="645" spans="2:4" x14ac:dyDescent="0.2">
      <c r="B645" s="1">
        <v>3.2100000000001315E-2</v>
      </c>
      <c r="C645" s="4">
        <v>-22.551249584480683</v>
      </c>
      <c r="D645" s="4">
        <v>22.551249584480683</v>
      </c>
    </row>
    <row r="646" spans="2:4" x14ac:dyDescent="0.2">
      <c r="B646" s="1">
        <v>3.2150000000001316E-2</v>
      </c>
      <c r="C646" s="4">
        <v>-22.529626394428671</v>
      </c>
      <c r="D646" s="4">
        <v>22.529626394428671</v>
      </c>
    </row>
    <row r="647" spans="2:4" x14ac:dyDescent="0.2">
      <c r="B647" s="1">
        <v>3.2200000000001318E-2</v>
      </c>
      <c r="C647" s="4">
        <v>-22.509073280503646</v>
      </c>
      <c r="D647" s="4">
        <v>22.509073280503646</v>
      </c>
    </row>
    <row r="648" spans="2:4" x14ac:dyDescent="0.2">
      <c r="B648" s="1">
        <v>3.2250000000001319E-2</v>
      </c>
      <c r="C648" s="4">
        <v>-22.489682723098568</v>
      </c>
      <c r="D648" s="4">
        <v>22.489682723098568</v>
      </c>
    </row>
    <row r="649" spans="2:4" x14ac:dyDescent="0.2">
      <c r="B649" s="1">
        <v>3.2300000000001321E-2</v>
      </c>
      <c r="C649" s="4">
        <v>-22.471551746993644</v>
      </c>
      <c r="D649" s="4">
        <v>22.471551746993644</v>
      </c>
    </row>
    <row r="650" spans="2:4" x14ac:dyDescent="0.2">
      <c r="B650" s="1">
        <v>3.2350000000001322E-2</v>
      </c>
      <c r="C650" s="4">
        <v>-22.454781682866624</v>
      </c>
      <c r="D650" s="4">
        <v>22.454781682866624</v>
      </c>
    </row>
    <row r="651" spans="2:4" x14ac:dyDescent="0.2">
      <c r="B651" s="1">
        <v>3.2400000000001324E-2</v>
      </c>
      <c r="C651" s="4">
        <v>-22.439473377557871</v>
      </c>
      <c r="D651" s="4">
        <v>22.439473377557871</v>
      </c>
    </row>
    <row r="652" spans="2:4" x14ac:dyDescent="0.2">
      <c r="B652" s="1">
        <v>3.2450000000001325E-2</v>
      </c>
      <c r="C652" s="4">
        <v>-22.425719663802244</v>
      </c>
      <c r="D652" s="4">
        <v>22.425719663802244</v>
      </c>
    </row>
    <row r="653" spans="2:4" x14ac:dyDescent="0.2">
      <c r="B653" s="1">
        <v>3.2500000000001326E-2</v>
      </c>
      <c r="C653" s="4">
        <v>-22.413597351675371</v>
      </c>
      <c r="D653" s="4">
        <v>22.413597351675371</v>
      </c>
    </row>
    <row r="654" spans="2:4" x14ac:dyDescent="0.2">
      <c r="B654" s="1">
        <v>3.2550000000001328E-2</v>
      </c>
      <c r="C654" s="4">
        <v>-22.403160799157874</v>
      </c>
      <c r="D654" s="4">
        <v>22.403160799157874</v>
      </c>
    </row>
    <row r="655" spans="2:4" x14ac:dyDescent="0.2">
      <c r="B655" s="1">
        <v>3.2600000000001329E-2</v>
      </c>
      <c r="C655" s="4">
        <v>-22.394438999047722</v>
      </c>
      <c r="D655" s="4">
        <v>22.394438999047722</v>
      </c>
    </row>
    <row r="656" spans="2:4" x14ac:dyDescent="0.2">
      <c r="B656" s="1">
        <v>3.2650000000001331E-2</v>
      </c>
      <c r="C656" s="4">
        <v>-22.387437514010454</v>
      </c>
      <c r="D656" s="4">
        <v>22.387437514010454</v>
      </c>
    </row>
    <row r="657" spans="2:4" x14ac:dyDescent="0.2">
      <c r="B657" s="1">
        <v>3.2700000000001332E-2</v>
      </c>
      <c r="C657" s="4">
        <v>-22.382144637540133</v>
      </c>
      <c r="D657" s="4">
        <v>22.382144637540133</v>
      </c>
    </row>
    <row r="658" spans="2:4" x14ac:dyDescent="0.2">
      <c r="B658" s="1">
        <v>3.2750000000001334E-2</v>
      </c>
      <c r="C658" s="4">
        <v>-22.378538635455399</v>
      </c>
      <c r="D658" s="4">
        <v>22.378538635455399</v>
      </c>
    </row>
    <row r="659" spans="2:4" x14ac:dyDescent="0.2">
      <c r="B659" s="1">
        <v>3.2800000000001335E-2</v>
      </c>
      <c r="C659" s="4">
        <v>-22.376592199319305</v>
      </c>
      <c r="D659" s="4">
        <v>22.376592199319305</v>
      </c>
    </row>
    <row r="660" spans="2:4" x14ac:dyDescent="0.2">
      <c r="B660" s="1">
        <v>3.2850000000001336E-2</v>
      </c>
      <c r="C660" s="4">
        <v>-22.376272389342304</v>
      </c>
      <c r="D660" s="4">
        <v>22.376272389342304</v>
      </c>
    </row>
    <row r="661" spans="2:4" x14ac:dyDescent="0.2">
      <c r="B661" s="1">
        <v>3.2900000000001338E-2</v>
      </c>
      <c r="C661" s="4">
        <v>-22.377537351854926</v>
      </c>
      <c r="D661" s="4">
        <v>22.377537351854926</v>
      </c>
    </row>
    <row r="662" spans="2:4" x14ac:dyDescent="0.2">
      <c r="B662" s="1">
        <v>3.2950000000001339E-2</v>
      </c>
      <c r="C662" s="4">
        <v>-22.380332449682644</v>
      </c>
      <c r="D662" s="4">
        <v>22.380332449682644</v>
      </c>
    </row>
    <row r="663" spans="2:4" x14ac:dyDescent="0.2">
      <c r="B663" s="1">
        <v>3.3000000000001341E-2</v>
      </c>
      <c r="C663" s="4">
        <v>-22.384588029599684</v>
      </c>
      <c r="D663" s="4">
        <v>22.384588029599684</v>
      </c>
    </row>
    <row r="664" spans="2:4" x14ac:dyDescent="0.2">
      <c r="B664" s="1">
        <v>3.3050000000001342E-2</v>
      </c>
      <c r="C664" s="4">
        <v>-22.390219984672044</v>
      </c>
      <c r="D664" s="4">
        <v>22.390219984672044</v>
      </c>
    </row>
    <row r="665" spans="2:4" x14ac:dyDescent="0.2">
      <c r="B665" s="1">
        <v>3.3100000000001344E-2</v>
      </c>
      <c r="C665" s="4">
        <v>-22.397132802683636</v>
      </c>
      <c r="D665" s="4">
        <v>22.397132802683636</v>
      </c>
    </row>
    <row r="666" spans="2:4" x14ac:dyDescent="0.2">
      <c r="B666" s="1">
        <v>3.3150000000001345E-2</v>
      </c>
      <c r="C666" s="4">
        <v>-22.405223241882229</v>
      </c>
      <c r="D666" s="4">
        <v>22.405223241882229</v>
      </c>
    </row>
    <row r="667" spans="2:4" x14ac:dyDescent="0.2">
      <c r="B667" s="1">
        <v>3.3200000000001346E-2</v>
      </c>
      <c r="C667" s="4">
        <v>-22.41438257921337</v>
      </c>
      <c r="D667" s="4">
        <v>22.41438257921337</v>
      </c>
    </row>
    <row r="668" spans="2:4" x14ac:dyDescent="0.2">
      <c r="B668" s="1">
        <v>3.3250000000001348E-2</v>
      </c>
      <c r="C668" s="4">
        <v>-22.424497001335247</v>
      </c>
      <c r="D668" s="4">
        <v>22.424497001335247</v>
      </c>
    </row>
    <row r="669" spans="2:4" x14ac:dyDescent="0.2">
      <c r="B669" s="1">
        <v>3.3300000000001349E-2</v>
      </c>
      <c r="C669" s="4">
        <v>-22.435447161842188</v>
      </c>
      <c r="D669" s="4">
        <v>22.435447161842188</v>
      </c>
    </row>
    <row r="670" spans="2:4" x14ac:dyDescent="0.2">
      <c r="B670" s="1">
        <v>3.3350000000001351E-2</v>
      </c>
      <c r="C670" s="4">
        <v>-22.447107587179151</v>
      </c>
      <c r="D670" s="4">
        <v>22.447107587179151</v>
      </c>
    </row>
    <row r="671" spans="2:4" x14ac:dyDescent="0.2">
      <c r="B671" s="1">
        <v>3.3400000000001352E-2</v>
      </c>
      <c r="C671" s="4">
        <v>-22.459345867261359</v>
      </c>
      <c r="D671" s="4">
        <v>22.459345867261359</v>
      </c>
    </row>
    <row r="672" spans="2:4" x14ac:dyDescent="0.2">
      <c r="B672" s="1">
        <v>3.3450000000001354E-2</v>
      </c>
      <c r="C672" s="4">
        <v>-22.472022300289279</v>
      </c>
      <c r="D672" s="4">
        <v>22.472022300289279</v>
      </c>
    </row>
    <row r="673" spans="2:4" x14ac:dyDescent="0.2">
      <c r="B673" s="1">
        <v>3.3500000000001355E-2</v>
      </c>
      <c r="C673" s="4">
        <v>-22.484991639836998</v>
      </c>
      <c r="D673" s="4">
        <v>22.484991639836998</v>
      </c>
    </row>
    <row r="674" spans="2:4" x14ac:dyDescent="0.2">
      <c r="B674" s="1">
        <v>3.3550000000001357E-2</v>
      </c>
      <c r="C674" s="4">
        <v>-22.498107257344643</v>
      </c>
      <c r="D674" s="4">
        <v>22.498107257344643</v>
      </c>
    </row>
    <row r="675" spans="2:4" x14ac:dyDescent="0.2">
      <c r="B675" s="1">
        <v>3.3600000000001358E-2</v>
      </c>
      <c r="C675" s="4">
        <v>-22.511225333603843</v>
      </c>
      <c r="D675" s="4">
        <v>22.511225333603843</v>
      </c>
    </row>
    <row r="676" spans="2:4" x14ac:dyDescent="0.2">
      <c r="B676" s="1">
        <v>3.3650000000001359E-2</v>
      </c>
      <c r="C676" s="4">
        <v>-22.524206545845871</v>
      </c>
      <c r="D676" s="4">
        <v>22.524206545845871</v>
      </c>
    </row>
    <row r="677" spans="2:4" x14ac:dyDescent="0.2">
      <c r="B677" s="1">
        <v>3.3700000000001361E-2</v>
      </c>
      <c r="C677" s="4">
        <v>-22.536915918633643</v>
      </c>
      <c r="D677" s="4">
        <v>22.536915918633643</v>
      </c>
    </row>
    <row r="678" spans="2:4" x14ac:dyDescent="0.2">
      <c r="B678" s="1">
        <v>3.3750000000001362E-2</v>
      </c>
      <c r="C678" s="4">
        <v>-22.549223871228353</v>
      </c>
      <c r="D678" s="4">
        <v>22.549223871228353</v>
      </c>
    </row>
    <row r="679" spans="2:4" x14ac:dyDescent="0.2">
      <c r="B679" s="1">
        <v>3.3800000000001364E-2</v>
      </c>
      <c r="C679" s="4">
        <v>-22.561009780712865</v>
      </c>
      <c r="D679" s="4">
        <v>22.561009780712865</v>
      </c>
    </row>
    <row r="680" spans="2:4" x14ac:dyDescent="0.2">
      <c r="B680" s="1">
        <v>3.3850000000001365E-2</v>
      </c>
      <c r="C680" s="4">
        <v>-22.572165918965755</v>
      </c>
      <c r="D680" s="4">
        <v>22.572165918965755</v>
      </c>
    </row>
    <row r="681" spans="2:4" x14ac:dyDescent="0.2">
      <c r="B681" s="1">
        <v>3.3900000000001367E-2</v>
      </c>
      <c r="C681" s="4">
        <v>-22.582598808734517</v>
      </c>
      <c r="D681" s="4">
        <v>22.582598808734517</v>
      </c>
    </row>
    <row r="682" spans="2:4" x14ac:dyDescent="0.2">
      <c r="B682" s="1">
        <v>3.3950000000001368E-2</v>
      </c>
      <c r="C682" s="4">
        <v>-22.592227609743325</v>
      </c>
      <c r="D682" s="4">
        <v>22.592227609743325</v>
      </c>
    </row>
    <row r="683" spans="2:4" x14ac:dyDescent="0.2">
      <c r="B683" s="1">
        <v>3.4000000000001369E-2</v>
      </c>
      <c r="C683" s="4">
        <v>-22.600981933808615</v>
      </c>
      <c r="D683" s="4">
        <v>22.600981933808615</v>
      </c>
    </row>
    <row r="684" spans="2:4" x14ac:dyDescent="0.2">
      <c r="B684" s="1">
        <v>3.4050000000001371E-2</v>
      </c>
      <c r="C684" s="4">
        <v>-22.608801385096523</v>
      </c>
      <c r="D684" s="4">
        <v>22.608801385096523</v>
      </c>
    </row>
    <row r="685" spans="2:4" x14ac:dyDescent="0.2">
      <c r="B685" s="1">
        <v>3.4100000000001372E-2</v>
      </c>
      <c r="C685" s="4">
        <v>-22.615636270711807</v>
      </c>
      <c r="D685" s="4">
        <v>22.615636270711807</v>
      </c>
    </row>
    <row r="686" spans="2:4" x14ac:dyDescent="0.2">
      <c r="B686" s="1">
        <v>3.4150000000001374E-2</v>
      </c>
      <c r="C686" s="4">
        <v>-22.621446760133349</v>
      </c>
      <c r="D686" s="4">
        <v>22.621446760133349</v>
      </c>
    </row>
    <row r="687" spans="2:4" x14ac:dyDescent="0.2">
      <c r="B687" s="1">
        <v>3.4200000000001375E-2</v>
      </c>
      <c r="C687" s="4">
        <v>-22.626199274446641</v>
      </c>
      <c r="D687" s="4">
        <v>22.626199274446641</v>
      </c>
    </row>
    <row r="688" spans="2:4" x14ac:dyDescent="0.2">
      <c r="B688" s="1">
        <v>3.4250000000001377E-2</v>
      </c>
      <c r="C688" s="4">
        <v>-22.629862454164108</v>
      </c>
      <c r="D688" s="4">
        <v>22.629862454164108</v>
      </c>
    </row>
    <row r="689" spans="2:4" x14ac:dyDescent="0.2">
      <c r="B689" s="1">
        <v>3.4300000000001378E-2</v>
      </c>
      <c r="C689" s="4">
        <v>-22.632406030998897</v>
      </c>
      <c r="D689" s="4">
        <v>22.632406030998897</v>
      </c>
    </row>
    <row r="690" spans="2:4" x14ac:dyDescent="0.2">
      <c r="B690" s="1">
        <v>3.4350000000001379E-2</v>
      </c>
      <c r="C690" s="4">
        <v>-22.63380297976807</v>
      </c>
      <c r="D690" s="4">
        <v>22.63380297976807</v>
      </c>
    </row>
    <row r="691" spans="2:4" x14ac:dyDescent="0.2">
      <c r="B691" s="1">
        <v>3.4400000000001381E-2</v>
      </c>
      <c r="C691" s="4">
        <v>-22.634032364688291</v>
      </c>
      <c r="D691" s="4">
        <v>22.634032364688291</v>
      </c>
    </row>
    <row r="692" spans="2:4" x14ac:dyDescent="0.2">
      <c r="B692" s="1">
        <v>3.4450000000001382E-2</v>
      </c>
      <c r="C692" s="4">
        <v>-22.633080761712545</v>
      </c>
      <c r="D692" s="4">
        <v>22.633080761712545</v>
      </c>
    </row>
    <row r="693" spans="2:4" x14ac:dyDescent="0.2">
      <c r="B693" s="1">
        <v>3.4500000000001384E-2</v>
      </c>
      <c r="C693" s="4">
        <v>-22.630942581431004</v>
      </c>
      <c r="D693" s="4">
        <v>22.630942581431004</v>
      </c>
    </row>
    <row r="694" spans="2:4" x14ac:dyDescent="0.2">
      <c r="B694" s="1">
        <v>3.4550000000001385E-2</v>
      </c>
      <c r="C694" s="4">
        <v>-22.627620673046451</v>
      </c>
      <c r="D694" s="4">
        <v>22.627620673046451</v>
      </c>
    </row>
    <row r="695" spans="2:4" x14ac:dyDescent="0.2">
      <c r="B695" s="1">
        <v>3.4600000000001387E-2</v>
      </c>
      <c r="C695" s="4">
        <v>-22.623127626302004</v>
      </c>
      <c r="D695" s="4">
        <v>22.623127626302004</v>
      </c>
    </row>
    <row r="696" spans="2:4" x14ac:dyDescent="0.2">
      <c r="B696" s="1">
        <v>3.4650000000001388E-2</v>
      </c>
      <c r="C696" s="4">
        <v>-22.617487085444335</v>
      </c>
      <c r="D696" s="4">
        <v>22.617487085444335</v>
      </c>
    </row>
    <row r="697" spans="2:4" x14ac:dyDescent="0.2">
      <c r="B697" s="1">
        <v>3.4700000000001389E-2</v>
      </c>
      <c r="C697" s="4">
        <v>-22.610734449591483</v>
      </c>
      <c r="D697" s="4">
        <v>22.610734449591483</v>
      </c>
    </row>
    <row r="698" spans="2:4" x14ac:dyDescent="0.2">
      <c r="B698" s="1">
        <v>3.4750000000001391E-2</v>
      </c>
      <c r="C698" s="4">
        <v>-22.602917043646407</v>
      </c>
      <c r="D698" s="4">
        <v>22.602917043646407</v>
      </c>
    </row>
    <row r="699" spans="2:4" x14ac:dyDescent="0.2">
      <c r="B699" s="1">
        <v>3.4800000000001392E-2</v>
      </c>
      <c r="C699" s="4">
        <v>-22.594094108039062</v>
      </c>
      <c r="D699" s="4">
        <v>22.594094108039062</v>
      </c>
    </row>
    <row r="700" spans="2:4" x14ac:dyDescent="0.2">
      <c r="B700" s="1">
        <v>3.4850000000001394E-2</v>
      </c>
      <c r="C700" s="4">
        <v>-22.584336538838489</v>
      </c>
      <c r="D700" s="4">
        <v>22.584336538838489</v>
      </c>
    </row>
    <row r="701" spans="2:4" x14ac:dyDescent="0.2">
      <c r="B701" s="1">
        <v>3.4900000000001395E-2</v>
      </c>
      <c r="C701" s="4">
        <v>-22.5737258899083</v>
      </c>
      <c r="D701" s="4">
        <v>22.5737258899083</v>
      </c>
    </row>
    <row r="702" spans="2:4" x14ac:dyDescent="0.2">
      <c r="B702" s="1">
        <v>3.4950000000001397E-2</v>
      </c>
      <c r="C702" s="4">
        <v>-22.562352314156659</v>
      </c>
      <c r="D702" s="4">
        <v>22.562352314156659</v>
      </c>
    </row>
    <row r="703" spans="2:4" x14ac:dyDescent="0.2">
      <c r="B703" s="1">
        <v>3.5000000000001398E-2</v>
      </c>
      <c r="C703" s="4">
        <v>-22.550311752443818</v>
      </c>
      <c r="D703" s="4">
        <v>22.550311752443818</v>
      </c>
    </row>
    <row r="704" spans="2:4" x14ac:dyDescent="0.2">
      <c r="B704" s="1">
        <v>3.5050000000001399E-2</v>
      </c>
      <c r="C704" s="4">
        <v>-22.537703334018275</v>
      </c>
      <c r="D704" s="4">
        <v>22.537703334018275</v>
      </c>
    </row>
    <row r="705" spans="2:4" x14ac:dyDescent="0.2">
      <c r="B705" s="1">
        <v>3.5100000000001401E-2</v>
      </c>
      <c r="C705" s="4">
        <v>-22.524628221889134</v>
      </c>
      <c r="D705" s="4">
        <v>22.524628221889134</v>
      </c>
    </row>
    <row r="706" spans="2:4" x14ac:dyDescent="0.2">
      <c r="B706" s="1">
        <v>3.5150000000001402E-2</v>
      </c>
      <c r="C706" s="4">
        <v>-22.51119039160945</v>
      </c>
      <c r="D706" s="4">
        <v>22.51119039160945</v>
      </c>
    </row>
    <row r="707" spans="2:4" x14ac:dyDescent="0.2">
      <c r="B707" s="1">
        <v>3.5200000000001404E-2</v>
      </c>
      <c r="C707" s="4">
        <v>-22.49749786373582</v>
      </c>
      <c r="D707" s="4">
        <v>22.49749786373582</v>
      </c>
    </row>
    <row r="708" spans="2:4" x14ac:dyDescent="0.2">
      <c r="B708" s="1">
        <v>3.5250000000001405E-2</v>
      </c>
      <c r="C708" s="4">
        <v>-22.48366136928307</v>
      </c>
      <c r="D708" s="4">
        <v>22.48366136928307</v>
      </c>
    </row>
    <row r="709" spans="2:4" x14ac:dyDescent="0.2">
      <c r="B709" s="1">
        <v>3.5300000000001407E-2</v>
      </c>
      <c r="C709" s="4">
        <v>-22.469788694788104</v>
      </c>
      <c r="D709" s="4">
        <v>22.469788694788104</v>
      </c>
    </row>
    <row r="710" spans="2:4" x14ac:dyDescent="0.2">
      <c r="B710" s="1">
        <v>3.5350000000001408E-2</v>
      </c>
      <c r="C710" s="4">
        <v>-22.455976658435425</v>
      </c>
      <c r="D710" s="4">
        <v>22.455976658435425</v>
      </c>
    </row>
    <row r="711" spans="2:4" x14ac:dyDescent="0.2">
      <c r="B711" s="1">
        <v>3.540000000000141E-2</v>
      </c>
      <c r="C711" s="4">
        <v>-22.442305141716538</v>
      </c>
      <c r="D711" s="4">
        <v>22.442305141716538</v>
      </c>
    </row>
    <row r="712" spans="2:4" x14ac:dyDescent="0.2">
      <c r="B712" s="1">
        <v>3.5450000000001411E-2</v>
      </c>
      <c r="C712" s="4">
        <v>-22.428835895120667</v>
      </c>
      <c r="D712" s="4">
        <v>22.428835895120667</v>
      </c>
    </row>
    <row r="713" spans="2:4" x14ac:dyDescent="0.2">
      <c r="B713" s="1">
        <v>3.5500000000001412E-2</v>
      </c>
      <c r="C713" s="4">
        <v>-22.415614581296147</v>
      </c>
      <c r="D713" s="4">
        <v>22.415614581296147</v>
      </c>
    </row>
    <row r="714" spans="2:4" x14ac:dyDescent="0.2">
      <c r="B714" s="1">
        <v>3.5550000000001414E-2</v>
      </c>
      <c r="C714" s="4">
        <v>-22.402672560587689</v>
      </c>
      <c r="D714" s="4">
        <v>22.402672560587689</v>
      </c>
    </row>
    <row r="715" spans="2:4" x14ac:dyDescent="0.2">
      <c r="B715" s="1">
        <v>3.5600000000001415E-2</v>
      </c>
      <c r="C715" s="4">
        <v>-22.390027400718381</v>
      </c>
      <c r="D715" s="4">
        <v>22.390027400718381</v>
      </c>
    </row>
    <row r="716" spans="2:4" x14ac:dyDescent="0.2">
      <c r="B716" s="1">
        <v>3.5650000000001417E-2</v>
      </c>
      <c r="C716" s="4">
        <v>-22.377684347402397</v>
      </c>
      <c r="D716" s="4">
        <v>22.377684347402397</v>
      </c>
    </row>
    <row r="717" spans="2:4" x14ac:dyDescent="0.2">
      <c r="B717" s="1">
        <v>3.5700000000001418E-2</v>
      </c>
      <c r="C717" s="4">
        <v>-22.365640413818973</v>
      </c>
      <c r="D717" s="4">
        <v>22.365640413818973</v>
      </c>
    </row>
    <row r="718" spans="2:4" x14ac:dyDescent="0.2">
      <c r="B718" s="1">
        <v>3.575000000000142E-2</v>
      </c>
      <c r="C718" s="4">
        <v>-22.353889188213639</v>
      </c>
      <c r="D718" s="4">
        <v>22.353889188213639</v>
      </c>
    </row>
    <row r="719" spans="2:4" x14ac:dyDescent="0.2">
      <c r="B719" s="1">
        <v>3.5800000000001421E-2</v>
      </c>
      <c r="C719" s="4">
        <v>-22.342422910297881</v>
      </c>
      <c r="D719" s="4">
        <v>22.342422910297881</v>
      </c>
    </row>
    <row r="720" spans="2:4" x14ac:dyDescent="0.2">
      <c r="B720" s="1">
        <v>3.5850000000001422E-2</v>
      </c>
      <c r="C720" s="4">
        <v>-22.331230995985276</v>
      </c>
      <c r="D720" s="4">
        <v>22.331230995985276</v>
      </c>
    </row>
    <row r="721" spans="2:4" x14ac:dyDescent="0.2">
      <c r="B721" s="1">
        <v>3.5900000000001424E-2</v>
      </c>
      <c r="C721" s="4">
        <v>-22.320297659583574</v>
      </c>
      <c r="D721" s="4">
        <v>22.320297659583574</v>
      </c>
    </row>
    <row r="722" spans="2:4" x14ac:dyDescent="0.2">
      <c r="B722" s="1">
        <v>3.5950000000001425E-2</v>
      </c>
      <c r="C722" s="4">
        <v>-22.30960142318186</v>
      </c>
      <c r="D722" s="4">
        <v>22.30960142318186</v>
      </c>
    </row>
    <row r="723" spans="2:4" x14ac:dyDescent="0.2">
      <c r="B723" s="1">
        <v>3.6000000000001427E-2</v>
      </c>
      <c r="C723" s="4">
        <v>-22.299116397543518</v>
      </c>
      <c r="D723" s="4">
        <v>22.299116397543518</v>
      </c>
    </row>
    <row r="724" spans="2:4" x14ac:dyDescent="0.2">
      <c r="B724" s="1">
        <v>3.6050000000001428E-2</v>
      </c>
      <c r="C724" s="4">
        <v>-22.288813164479311</v>
      </c>
      <c r="D724" s="4">
        <v>22.288813164479311</v>
      </c>
    </row>
    <row r="725" spans="2:4" x14ac:dyDescent="0.2">
      <c r="B725" s="1">
        <v>3.610000000000143E-2</v>
      </c>
      <c r="C725" s="4">
        <v>-22.278658132011973</v>
      </c>
      <c r="D725" s="4">
        <v>22.278658132011973</v>
      </c>
    </row>
    <row r="726" spans="2:4" x14ac:dyDescent="0.2">
      <c r="B726" s="1">
        <v>3.6150000000001431E-2</v>
      </c>
      <c r="C726" s="4">
        <v>-22.268612505149061</v>
      </c>
      <c r="D726" s="4">
        <v>22.268612505149061</v>
      </c>
    </row>
    <row r="727" spans="2:4" x14ac:dyDescent="0.2">
      <c r="B727" s="1">
        <v>3.6200000000001432E-2</v>
      </c>
      <c r="C727" s="4">
        <v>-22.258632470973691</v>
      </c>
      <c r="D727" s="4">
        <v>22.258632470973691</v>
      </c>
    </row>
    <row r="728" spans="2:4" x14ac:dyDescent="0.2">
      <c r="B728" s="1">
        <v>3.6250000000001434E-2</v>
      </c>
      <c r="C728" s="4">
        <v>-22.248670360755199</v>
      </c>
      <c r="D728" s="4">
        <v>22.248670360755199</v>
      </c>
    </row>
    <row r="729" spans="2:4" x14ac:dyDescent="0.2">
      <c r="B729" s="1">
        <v>3.6300000000001435E-2</v>
      </c>
      <c r="C729" s="4">
        <v>-22.238674740728797</v>
      </c>
      <c r="D729" s="4">
        <v>22.238674740728797</v>
      </c>
    </row>
    <row r="730" spans="2:4" x14ac:dyDescent="0.2">
      <c r="B730" s="1">
        <v>3.6350000000001437E-2</v>
      </c>
      <c r="C730" s="4">
        <v>-22.228587875560972</v>
      </c>
      <c r="D730" s="4">
        <v>22.228587875560972</v>
      </c>
    </row>
    <row r="731" spans="2:4" x14ac:dyDescent="0.2">
      <c r="B731" s="1">
        <v>3.6400000000001438E-2</v>
      </c>
      <c r="C731" s="4">
        <v>-22.218341538723653</v>
      </c>
      <c r="D731" s="4">
        <v>22.218341538723653</v>
      </c>
    </row>
    <row r="732" spans="2:4" x14ac:dyDescent="0.2">
      <c r="B732" s="1">
        <v>3.645000000000144E-2</v>
      </c>
      <c r="C732" s="4">
        <v>-22.20785427470355</v>
      </c>
      <c r="D732" s="4">
        <v>22.20785427470355</v>
      </c>
    </row>
    <row r="733" spans="2:4" x14ac:dyDescent="0.2">
      <c r="B733" s="1">
        <v>3.6500000000001441E-2</v>
      </c>
      <c r="C733" s="4">
        <v>-22.197032821289767</v>
      </c>
      <c r="D733" s="4">
        <v>22.197032821289767</v>
      </c>
    </row>
    <row r="734" spans="2:4" x14ac:dyDescent="0.2">
      <c r="B734" s="1">
        <v>3.6550000000001442E-2</v>
      </c>
      <c r="C734" s="4">
        <v>-22.185777595798307</v>
      </c>
      <c r="D734" s="4">
        <v>22.185777595798307</v>
      </c>
    </row>
    <row r="735" spans="2:4" x14ac:dyDescent="0.2">
      <c r="B735" s="1">
        <v>3.6600000000001444E-2</v>
      </c>
      <c r="C735" s="4">
        <v>-22.173989229687194</v>
      </c>
      <c r="D735" s="4">
        <v>22.173989229687194</v>
      </c>
    </row>
    <row r="736" spans="2:4" x14ac:dyDescent="0.2">
      <c r="B736" s="1">
        <v>3.6650000000001445E-2</v>
      </c>
      <c r="C736" s="4">
        <v>-22.161572532349766</v>
      </c>
      <c r="D736" s="4">
        <v>22.161572532349766</v>
      </c>
    </row>
    <row r="737" spans="2:4" x14ac:dyDescent="0.2">
      <c r="B737" s="1">
        <v>3.6700000000001447E-2</v>
      </c>
      <c r="C737" s="4">
        <v>-22.148436212267555</v>
      </c>
      <c r="D737" s="4">
        <v>22.148436212267555</v>
      </c>
    </row>
    <row r="738" spans="2:4" x14ac:dyDescent="0.2">
      <c r="B738" s="1">
        <v>3.6750000000001448E-2</v>
      </c>
      <c r="C738" s="4">
        <v>-22.134489318784912</v>
      </c>
      <c r="D738" s="4">
        <v>22.134489318784912</v>
      </c>
    </row>
    <row r="739" spans="2:4" x14ac:dyDescent="0.2">
      <c r="B739" s="1">
        <v>3.680000000000145E-2</v>
      </c>
      <c r="C739" s="4">
        <v>-22.119637009539254</v>
      </c>
      <c r="D739" s="4">
        <v>22.119637009539254</v>
      </c>
    </row>
    <row r="740" spans="2:4" x14ac:dyDescent="0.2">
      <c r="B740" s="1">
        <v>3.6850000000001451E-2</v>
      </c>
      <c r="C740" s="4">
        <v>-22.103778409578709</v>
      </c>
      <c r="D740" s="4">
        <v>22.103778409578709</v>
      </c>
    </row>
    <row r="741" spans="2:4" x14ac:dyDescent="0.2">
      <c r="B741" s="1">
        <v>3.6900000000001452E-2</v>
      </c>
      <c r="C741" s="4">
        <v>-22.086807980026727</v>
      </c>
      <c r="D741" s="4">
        <v>22.086807980026727</v>
      </c>
    </row>
    <row r="742" spans="2:4" x14ac:dyDescent="0.2">
      <c r="B742" s="1">
        <v>3.6950000000001454E-2</v>
      </c>
      <c r="C742" s="4">
        <v>-22.068619522045722</v>
      </c>
      <c r="D742" s="4">
        <v>22.068619522045722</v>
      </c>
    </row>
    <row r="743" spans="2:4" x14ac:dyDescent="0.2">
      <c r="B743" s="1">
        <v>3.7000000000001455E-2</v>
      </c>
      <c r="C743" s="4">
        <v>-22.049110285251167</v>
      </c>
      <c r="D743" s="4">
        <v>22.049110285251167</v>
      </c>
    </row>
    <row r="744" spans="2:4" x14ac:dyDescent="0.2">
      <c r="B744" s="1">
        <v>3.7050000000001457E-2</v>
      </c>
      <c r="C744" s="4">
        <v>-22.028182955779943</v>
      </c>
      <c r="D744" s="4">
        <v>22.028182955779943</v>
      </c>
    </row>
    <row r="745" spans="2:4" x14ac:dyDescent="0.2">
      <c r="B745" s="1">
        <v>3.7100000000001458E-2</v>
      </c>
      <c r="C745" s="4">
        <v>-22.00574529316377</v>
      </c>
      <c r="D745" s="4">
        <v>22.00574529316377</v>
      </c>
    </row>
    <row r="746" spans="2:4" x14ac:dyDescent="0.2">
      <c r="B746" s="1">
        <v>3.715000000000146E-2</v>
      </c>
      <c r="C746" s="4">
        <v>-21.981709266043609</v>
      </c>
      <c r="D746" s="4">
        <v>21.981709266043609</v>
      </c>
    </row>
    <row r="747" spans="2:4" x14ac:dyDescent="0.2">
      <c r="B747" s="1">
        <v>3.7200000000001461E-2</v>
      </c>
      <c r="C747" s="4">
        <v>-21.955991962565903</v>
      </c>
      <c r="D747" s="4">
        <v>21.955991962565903</v>
      </c>
    </row>
    <row r="748" spans="2:4" x14ac:dyDescent="0.2">
      <c r="B748" s="1">
        <v>3.7250000000001462E-2</v>
      </c>
      <c r="C748" s="4">
        <v>-21.928518883638237</v>
      </c>
      <c r="D748" s="4">
        <v>21.928518883638237</v>
      </c>
    </row>
    <row r="749" spans="2:4" x14ac:dyDescent="0.2">
      <c r="B749" s="1">
        <v>3.7300000000001464E-2</v>
      </c>
      <c r="C749" s="4">
        <v>-21.899228106424228</v>
      </c>
      <c r="D749" s="4">
        <v>21.899228106424228</v>
      </c>
    </row>
    <row r="750" spans="2:4" x14ac:dyDescent="0.2">
      <c r="B750" s="1">
        <v>3.7350000000001465E-2</v>
      </c>
      <c r="C750" s="4">
        <v>-21.868073466443001</v>
      </c>
      <c r="D750" s="4">
        <v>21.868073466443001</v>
      </c>
    </row>
    <row r="751" spans="2:4" x14ac:dyDescent="0.2">
      <c r="B751" s="1">
        <v>3.7400000000001467E-2</v>
      </c>
      <c r="C751" s="4">
        <v>-21.835026387812999</v>
      </c>
      <c r="D751" s="4">
        <v>21.835026387812999</v>
      </c>
    </row>
    <row r="752" spans="2:4" x14ac:dyDescent="0.2">
      <c r="B752" s="1">
        <v>3.7450000000001468E-2</v>
      </c>
      <c r="C752" s="4">
        <v>-21.800076956967612</v>
      </c>
      <c r="D752" s="4">
        <v>21.800076956967612</v>
      </c>
    </row>
    <row r="753" spans="2:4" x14ac:dyDescent="0.2">
      <c r="B753" s="1">
        <v>3.750000000000147E-2</v>
      </c>
      <c r="C753" s="4">
        <v>-21.763233938479562</v>
      </c>
      <c r="D753" s="4">
        <v>21.763233938479562</v>
      </c>
    </row>
    <row r="754" spans="2:4" x14ac:dyDescent="0.2">
      <c r="B754" s="1">
        <v>3.7550000000001471E-2</v>
      </c>
      <c r="C754" s="4">
        <v>-21.724522408014835</v>
      </c>
      <c r="D754" s="4">
        <v>21.724522408014835</v>
      </c>
    </row>
    <row r="755" spans="2:4" x14ac:dyDescent="0.2">
      <c r="B755" s="1">
        <v>3.7600000000001473E-2</v>
      </c>
      <c r="C755" s="4">
        <v>-21.683978746946124</v>
      </c>
      <c r="D755" s="4">
        <v>21.683978746946124</v>
      </c>
    </row>
    <row r="756" spans="2:4" x14ac:dyDescent="0.2">
      <c r="B756" s="1">
        <v>3.7650000000001474E-2</v>
      </c>
      <c r="C756" s="4">
        <v>-21.641645001757688</v>
      </c>
      <c r="D756" s="4">
        <v>21.641645001757688</v>
      </c>
    </row>
    <row r="757" spans="2:4" x14ac:dyDescent="0.2">
      <c r="B757" s="1">
        <v>3.7700000000001475E-2</v>
      </c>
      <c r="C757" s="4">
        <v>-21.597565063414081</v>
      </c>
      <c r="D757" s="4">
        <v>21.597565063414081</v>
      </c>
    </row>
    <row r="758" spans="2:4" x14ac:dyDescent="0.2">
      <c r="B758" s="1">
        <v>3.7750000000001477E-2</v>
      </c>
      <c r="C758" s="4">
        <v>-21.551783146386438</v>
      </c>
      <c r="D758" s="4">
        <v>21.551783146386438</v>
      </c>
    </row>
    <row r="759" spans="2:4" x14ac:dyDescent="0.2">
      <c r="B759" s="1">
        <v>3.7800000000001478E-2</v>
      </c>
      <c r="C759" s="4">
        <v>-21.504343331178728</v>
      </c>
      <c r="D759" s="4">
        <v>21.504343331178728</v>
      </c>
    </row>
    <row r="760" spans="2:4" x14ac:dyDescent="0.2">
      <c r="B760" s="1">
        <v>3.785000000000148E-2</v>
      </c>
      <c r="C760" s="4">
        <v>-21.45528938191196</v>
      </c>
      <c r="D760" s="4">
        <v>21.45528938191196</v>
      </c>
    </row>
    <row r="761" spans="2:4" x14ac:dyDescent="0.2">
      <c r="B761" s="1">
        <v>3.7900000000001481E-2</v>
      </c>
      <c r="C761" s="4">
        <v>-21.404665305297552</v>
      </c>
      <c r="D761" s="4">
        <v>21.404665305297552</v>
      </c>
    </row>
    <row r="762" spans="2:4" x14ac:dyDescent="0.2">
      <c r="B762" s="1">
        <v>3.7950000000001483E-2</v>
      </c>
      <c r="C762" s="4">
        <v>-21.352517126594165</v>
      </c>
      <c r="D762" s="4">
        <v>21.352517126594165</v>
      </c>
    </row>
    <row r="763" spans="2:4" x14ac:dyDescent="0.2">
      <c r="B763" s="1">
        <v>3.8000000000001484E-2</v>
      </c>
      <c r="C763" s="4">
        <v>-21.298895247012318</v>
      </c>
      <c r="D763" s="4">
        <v>21.298895247012318</v>
      </c>
    </row>
    <row r="764" spans="2:4" x14ac:dyDescent="0.2">
      <c r="B764" s="1">
        <v>3.8050000000001485E-2</v>
      </c>
      <c r="C764" s="4">
        <v>-21.243856045326858</v>
      </c>
      <c r="D764" s="4">
        <v>21.243856045326858</v>
      </c>
    </row>
    <row r="765" spans="2:4" x14ac:dyDescent="0.2">
      <c r="B765" s="1">
        <v>3.8100000000001487E-2</v>
      </c>
      <c r="C765" s="4">
        <v>-21.18746192158687</v>
      </c>
      <c r="D765" s="4">
        <v>21.18746192158687</v>
      </c>
    </row>
    <row r="766" spans="2:4" x14ac:dyDescent="0.2">
      <c r="B766" s="1">
        <v>3.8150000000001488E-2</v>
      </c>
      <c r="C766" s="4">
        <v>-21.129780329855933</v>
      </c>
      <c r="D766" s="4">
        <v>21.129780329855933</v>
      </c>
    </row>
    <row r="767" spans="2:4" x14ac:dyDescent="0.2">
      <c r="B767" s="1">
        <v>3.820000000000149E-2</v>
      </c>
      <c r="C767" s="4">
        <v>-21.070883346650874</v>
      </c>
      <c r="D767" s="4">
        <v>21.070883346650874</v>
      </c>
    </row>
    <row r="768" spans="2:4" x14ac:dyDescent="0.2">
      <c r="B768" s="1">
        <v>3.8250000000001491E-2</v>
      </c>
      <c r="C768" s="4">
        <v>-21.010848882389801</v>
      </c>
      <c r="D768" s="4">
        <v>21.010848882389801</v>
      </c>
    </row>
    <row r="769" spans="2:4" x14ac:dyDescent="0.2">
      <c r="B769" s="1">
        <v>3.8300000000001493E-2</v>
      </c>
      <c r="C769" s="4">
        <v>-20.949762913840118</v>
      </c>
      <c r="D769" s="4">
        <v>20.949762913840118</v>
      </c>
    </row>
    <row r="770" spans="2:4" x14ac:dyDescent="0.2">
      <c r="B770" s="1">
        <v>3.8350000000001494E-2</v>
      </c>
      <c r="C770" s="4">
        <v>-20.887720779792954</v>
      </c>
      <c r="D770" s="4">
        <v>20.887720779792954</v>
      </c>
    </row>
    <row r="771" spans="2:4" x14ac:dyDescent="0.2">
      <c r="B771" s="1">
        <v>3.8400000000001495E-2</v>
      </c>
      <c r="C771" s="4">
        <v>-20.824826159634981</v>
      </c>
      <c r="D771" s="4">
        <v>20.824826159634981</v>
      </c>
    </row>
    <row r="772" spans="2:4" x14ac:dyDescent="0.2">
      <c r="B772" s="1">
        <v>3.8450000000001497E-2</v>
      </c>
      <c r="C772" s="4">
        <v>-20.761188283052974</v>
      </c>
      <c r="D772" s="4">
        <v>20.761188283052974</v>
      </c>
    </row>
    <row r="773" spans="2:4" x14ac:dyDescent="0.2">
      <c r="B773" s="1">
        <v>3.8500000000001498E-2</v>
      </c>
      <c r="C773" s="4">
        <v>-20.696919172353869</v>
      </c>
      <c r="D773" s="4">
        <v>20.696919172353869</v>
      </c>
    </row>
    <row r="774" spans="2:4" x14ac:dyDescent="0.2">
      <c r="B774" s="1">
        <v>3.85500000000015E-2</v>
      </c>
      <c r="C774" s="4">
        <v>-20.632132253644762</v>
      </c>
      <c r="D774" s="4">
        <v>20.632132253644762</v>
      </c>
    </row>
    <row r="775" spans="2:4" x14ac:dyDescent="0.2">
      <c r="B775" s="1">
        <v>3.8600000000001501E-2</v>
      </c>
      <c r="C775" s="4">
        <v>-20.566942328253962</v>
      </c>
      <c r="D775" s="4">
        <v>20.566942328253962</v>
      </c>
    </row>
    <row r="776" spans="2:4" x14ac:dyDescent="0.2">
      <c r="B776" s="1">
        <v>3.8650000000001503E-2</v>
      </c>
      <c r="C776" s="4">
        <v>-20.501466003770819</v>
      </c>
      <c r="D776" s="4">
        <v>20.501466003770819</v>
      </c>
    </row>
    <row r="777" spans="2:4" x14ac:dyDescent="0.2">
      <c r="B777" s="1">
        <v>3.8700000000001504E-2</v>
      </c>
      <c r="C777" s="4">
        <v>-20.435821803298605</v>
      </c>
      <c r="D777" s="4">
        <v>20.435821803298605</v>
      </c>
    </row>
    <row r="778" spans="2:4" x14ac:dyDescent="0.2">
      <c r="B778" s="1">
        <v>3.8750000000001505E-2</v>
      </c>
      <c r="C778" s="4">
        <v>-20.37013003066912</v>
      </c>
      <c r="D778" s="4">
        <v>20.37013003066912</v>
      </c>
    </row>
    <row r="779" spans="2:4" x14ac:dyDescent="0.2">
      <c r="B779" s="1">
        <v>3.8800000000001507E-2</v>
      </c>
      <c r="C779" s="4">
        <v>-20.304513254642952</v>
      </c>
      <c r="D779" s="4">
        <v>20.304513254642952</v>
      </c>
    </row>
    <row r="780" spans="2:4" x14ac:dyDescent="0.2">
      <c r="B780" s="1">
        <v>3.8850000000001508E-2</v>
      </c>
      <c r="C780" s="4">
        <v>-20.239098019749743</v>
      </c>
      <c r="D780" s="4">
        <v>20.239098019749743</v>
      </c>
    </row>
    <row r="781" spans="2:4" x14ac:dyDescent="0.2">
      <c r="B781" s="1">
        <v>3.890000000000151E-2</v>
      </c>
      <c r="C781" s="4">
        <v>-20.174016848013025</v>
      </c>
      <c r="D781" s="4">
        <v>20.174016848013025</v>
      </c>
    </row>
    <row r="782" spans="2:4" x14ac:dyDescent="0.2">
      <c r="B782" s="1">
        <v>3.8950000000001511E-2</v>
      </c>
      <c r="C782" s="4">
        <v>-20.109408126891974</v>
      </c>
      <c r="D782" s="4">
        <v>20.109408126891974</v>
      </c>
    </row>
    <row r="783" spans="2:4" x14ac:dyDescent="0.2">
      <c r="B783" s="1">
        <v>3.9000000000001513E-2</v>
      </c>
      <c r="C783" s="4">
        <v>-20.045412354532417</v>
      </c>
      <c r="D783" s="4">
        <v>20.045412354532417</v>
      </c>
    </row>
    <row r="784" spans="2:4" x14ac:dyDescent="0.2">
      <c r="B784" s="1">
        <v>3.9050000000001514E-2</v>
      </c>
      <c r="C784" s="4">
        <v>-19.982166630058913</v>
      </c>
      <c r="D784" s="4">
        <v>19.982166630058913</v>
      </c>
    </row>
    <row r="785" spans="2:4" x14ac:dyDescent="0.2">
      <c r="B785" s="1">
        <v>3.9100000000001515E-2</v>
      </c>
      <c r="C785" s="4">
        <v>-19.91980177106932</v>
      </c>
      <c r="D785" s="4">
        <v>19.91980177106932</v>
      </c>
    </row>
    <row r="786" spans="2:4" x14ac:dyDescent="0.2">
      <c r="B786" s="1">
        <v>3.9150000000001517E-2</v>
      </c>
      <c r="C786" s="4">
        <v>-19.858444721695051</v>
      </c>
      <c r="D786" s="4">
        <v>19.858444721695051</v>
      </c>
    </row>
    <row r="787" spans="2:4" x14ac:dyDescent="0.2">
      <c r="B787" s="1">
        <v>3.9200000000001518E-2</v>
      </c>
      <c r="C787" s="4">
        <v>-19.798224551994327</v>
      </c>
      <c r="D787" s="4">
        <v>19.798224551994327</v>
      </c>
    </row>
    <row r="788" spans="2:4" x14ac:dyDescent="0.2">
      <c r="B788" s="1">
        <v>3.925000000000152E-2</v>
      </c>
      <c r="C788" s="4">
        <v>-19.739277806027104</v>
      </c>
      <c r="D788" s="4">
        <v>19.739277806027104</v>
      </c>
    </row>
    <row r="789" spans="2:4" x14ac:dyDescent="0.2">
      <c r="B789" s="1">
        <v>3.9300000000001521E-2</v>
      </c>
      <c r="C789" s="4">
        <v>-19.68174996589951</v>
      </c>
      <c r="D789" s="4">
        <v>19.68174996589951</v>
      </c>
    </row>
    <row r="790" spans="2:4" x14ac:dyDescent="0.2">
      <c r="B790" s="1">
        <v>3.9350000000001523E-2</v>
      </c>
      <c r="C790" s="4">
        <v>-19.625792458914979</v>
      </c>
      <c r="D790" s="4">
        <v>19.625792458914979</v>
      </c>
    </row>
    <row r="791" spans="2:4" x14ac:dyDescent="0.2">
      <c r="B791" s="1">
        <v>3.9400000000001524E-2</v>
      </c>
      <c r="C791" s="4">
        <v>-19.571556861261225</v>
      </c>
      <c r="D791" s="4">
        <v>19.571556861261225</v>
      </c>
    </row>
    <row r="792" spans="2:4" x14ac:dyDescent="0.2">
      <c r="B792" s="1">
        <v>3.9450000000001526E-2</v>
      </c>
      <c r="C792" s="4">
        <v>-19.519189088336649</v>
      </c>
      <c r="D792" s="4">
        <v>19.519189088336649</v>
      </c>
    </row>
    <row r="793" spans="2:4" x14ac:dyDescent="0.2">
      <c r="B793" s="1">
        <v>3.9500000000001527E-2</v>
      </c>
      <c r="C793" s="4">
        <v>-19.468826025322024</v>
      </c>
      <c r="D793" s="4">
        <v>19.468826025322024</v>
      </c>
    </row>
    <row r="794" spans="2:4" x14ac:dyDescent="0.2">
      <c r="B794" s="1">
        <v>3.9550000000001528E-2</v>
      </c>
      <c r="C794" s="4">
        <v>-19.420595055268898</v>
      </c>
      <c r="D794" s="4">
        <v>19.420595055268898</v>
      </c>
    </row>
    <row r="795" spans="2:4" x14ac:dyDescent="0.2">
      <c r="B795" s="1">
        <v>3.960000000000153E-2</v>
      </c>
      <c r="C795" s="4">
        <v>-19.374614654355195</v>
      </c>
      <c r="D795" s="4">
        <v>19.374614654355195</v>
      </c>
    </row>
    <row r="796" spans="2:4" x14ac:dyDescent="0.2">
      <c r="B796" s="1">
        <v>3.9650000000001531E-2</v>
      </c>
      <c r="C796" s="4">
        <v>-19.330993847398137</v>
      </c>
      <c r="D796" s="4">
        <v>19.330993847398137</v>
      </c>
    </row>
    <row r="797" spans="2:4" x14ac:dyDescent="0.2">
      <c r="B797" s="1">
        <v>3.9700000000001533E-2</v>
      </c>
      <c r="C797" s="4">
        <v>-19.289830201509591</v>
      </c>
      <c r="D797" s="4">
        <v>19.289830201509591</v>
      </c>
    </row>
    <row r="798" spans="2:4" x14ac:dyDescent="0.2">
      <c r="B798" s="1">
        <v>3.9750000000001534E-2</v>
      </c>
      <c r="C798" s="4">
        <v>-19.25120802748091</v>
      </c>
      <c r="D798" s="4">
        <v>19.25120802748091</v>
      </c>
    </row>
    <row r="799" spans="2:4" x14ac:dyDescent="0.2">
      <c r="B799" s="1">
        <v>3.9800000000001536E-2</v>
      </c>
      <c r="C799" s="4">
        <v>-19.215198336589751</v>
      </c>
      <c r="D799" s="4">
        <v>19.215198336589751</v>
      </c>
    </row>
    <row r="800" spans="2:4" x14ac:dyDescent="0.2">
      <c r="B800" s="1">
        <v>3.9850000000001537E-2</v>
      </c>
      <c r="C800" s="4">
        <v>-19.181860252715392</v>
      </c>
      <c r="D800" s="4">
        <v>19.181860252715392</v>
      </c>
    </row>
    <row r="801" spans="2:4" x14ac:dyDescent="0.2">
      <c r="B801" s="1">
        <v>3.9900000000001538E-2</v>
      </c>
      <c r="C801" s="4">
        <v>-19.151242583690273</v>
      </c>
      <c r="D801" s="4">
        <v>19.151242583690273</v>
      </c>
    </row>
    <row r="802" spans="2:4" x14ac:dyDescent="0.2">
      <c r="B802" s="1">
        <v>3.995000000000154E-2</v>
      </c>
      <c r="C802" s="4">
        <v>-19.123385319529788</v>
      </c>
      <c r="D802" s="4">
        <v>19.123385319529788</v>
      </c>
    </row>
    <row r="803" spans="2:4" x14ac:dyDescent="0.2">
      <c r="B803" s="1">
        <v>4.0000000000001541E-2</v>
      </c>
      <c r="C803" s="4">
        <v>-19.098321960444277</v>
      </c>
      <c r="D803" s="4">
        <v>19.098321960444277</v>
      </c>
    </row>
    <row r="804" spans="2:4" x14ac:dyDescent="0.2">
      <c r="B804" s="1">
        <v>4.0050000000001543E-2</v>
      </c>
      <c r="C804" s="4">
        <v>-19.076082568838345</v>
      </c>
      <c r="D804" s="4">
        <v>19.076082568838345</v>
      </c>
    </row>
    <row r="805" spans="2:4" x14ac:dyDescent="0.2">
      <c r="B805" s="1">
        <v>4.0100000000001544E-2</v>
      </c>
      <c r="C805" s="4">
        <v>-19.056695312981624</v>
      </c>
      <c r="D805" s="4">
        <v>19.056695312981624</v>
      </c>
    </row>
    <row r="806" spans="2:4" x14ac:dyDescent="0.2">
      <c r="B806" s="1">
        <v>4.0150000000001546E-2</v>
      </c>
      <c r="C806" s="4">
        <v>-19.040184221917318</v>
      </c>
      <c r="D806" s="4">
        <v>19.040184221917318</v>
      </c>
    </row>
    <row r="807" spans="2:4" x14ac:dyDescent="0.2">
      <c r="B807" s="1">
        <v>4.0200000000001547E-2</v>
      </c>
      <c r="C807" s="4">
        <v>-19.026564011887196</v>
      </c>
      <c r="D807" s="4">
        <v>19.026564011887196</v>
      </c>
    </row>
    <row r="808" spans="2:4" x14ac:dyDescent="0.2">
      <c r="B808" s="1">
        <v>4.0250000000001548E-2</v>
      </c>
      <c r="C808" s="4">
        <v>-19.015836194387955</v>
      </c>
      <c r="D808" s="4">
        <v>19.015836194387955</v>
      </c>
    </row>
    <row r="809" spans="2:4" x14ac:dyDescent="0.2">
      <c r="B809" s="1">
        <v>4.030000000000155E-2</v>
      </c>
      <c r="C809" s="4">
        <v>-19.007990279118257</v>
      </c>
      <c r="D809" s="4">
        <v>19.007990279118257</v>
      </c>
    </row>
    <row r="810" spans="2:4" x14ac:dyDescent="0.2">
      <c r="B810" s="1">
        <v>4.0350000000001551E-2</v>
      </c>
      <c r="C810" s="4">
        <v>-19.003009677653861</v>
      </c>
      <c r="D810" s="4">
        <v>19.003009677653861</v>
      </c>
    </row>
    <row r="811" spans="2:4" x14ac:dyDescent="0.2">
      <c r="B811" s="1">
        <v>4.0400000000001553E-2</v>
      </c>
      <c r="C811" s="4">
        <v>-19.000878279545127</v>
      </c>
      <c r="D811" s="4">
        <v>19.000878279545127</v>
      </c>
    </row>
    <row r="812" spans="2:4" x14ac:dyDescent="0.2">
      <c r="B812" s="1">
        <v>4.0450000000001554E-2</v>
      </c>
      <c r="C812" s="4">
        <v>-19.001584347561746</v>
      </c>
      <c r="D812" s="4">
        <v>19.001584347561746</v>
      </c>
    </row>
    <row r="813" spans="2:4" x14ac:dyDescent="0.2">
      <c r="B813" s="1">
        <v>4.0500000000001556E-2</v>
      </c>
      <c r="C813" s="4">
        <v>-19.00512185962841</v>
      </c>
      <c r="D813" s="4">
        <v>19.00512185962841</v>
      </c>
    </row>
    <row r="814" spans="2:4" x14ac:dyDescent="0.2">
      <c r="B814" s="1">
        <v>4.0550000000001557E-2</v>
      </c>
      <c r="C814" s="4">
        <v>-19.011491310675101</v>
      </c>
      <c r="D814" s="4">
        <v>19.011491310675101</v>
      </c>
    </row>
    <row r="815" spans="2:4" x14ac:dyDescent="0.2">
      <c r="B815" s="1">
        <v>4.0600000000001558E-2</v>
      </c>
      <c r="C815" s="4">
        <v>-19.020700990604425</v>
      </c>
      <c r="D815" s="4">
        <v>19.020700990604425</v>
      </c>
    </row>
    <row r="816" spans="2:4" x14ac:dyDescent="0.2">
      <c r="B816" s="1">
        <v>4.065000000000156E-2</v>
      </c>
      <c r="C816" s="4">
        <v>-19.032768223499684</v>
      </c>
      <c r="D816" s="4">
        <v>19.032768223499684</v>
      </c>
    </row>
    <row r="817" spans="2:4" x14ac:dyDescent="0.2">
      <c r="B817" s="1">
        <v>4.0700000000001561E-2</v>
      </c>
      <c r="C817" s="4">
        <v>-19.047719471230419</v>
      </c>
      <c r="D817" s="4">
        <v>19.047719471230419</v>
      </c>
    </row>
    <row r="818" spans="2:4" x14ac:dyDescent="0.2">
      <c r="B818" s="1">
        <v>4.0750000000001563E-2</v>
      </c>
      <c r="C818" s="4">
        <v>-19.065588294036466</v>
      </c>
      <c r="D818" s="4">
        <v>19.065588294036466</v>
      </c>
    </row>
    <row r="819" spans="2:4" x14ac:dyDescent="0.2">
      <c r="B819" s="1">
        <v>4.0800000000001564E-2</v>
      </c>
      <c r="C819" s="4">
        <v>-19.08641083047587</v>
      </c>
      <c r="D819" s="4">
        <v>19.08641083047587</v>
      </c>
    </row>
    <row r="820" spans="2:4" x14ac:dyDescent="0.2">
      <c r="B820" s="1">
        <v>4.0850000000001566E-2</v>
      </c>
      <c r="C820" s="4">
        <v>-19.11021976869112</v>
      </c>
      <c r="D820" s="4">
        <v>19.11021976869112</v>
      </c>
    </row>
    <row r="821" spans="2:4" x14ac:dyDescent="0.2">
      <c r="B821" s="1">
        <v>4.0900000000001567E-2</v>
      </c>
      <c r="C821" s="4">
        <v>-19.137039278795012</v>
      </c>
      <c r="D821" s="4">
        <v>19.137039278795012</v>
      </c>
    </row>
    <row r="822" spans="2:4" x14ac:dyDescent="0.2">
      <c r="B822" s="1">
        <v>4.0950000000001568E-2</v>
      </c>
      <c r="C822" s="4">
        <v>-19.166883534420627</v>
      </c>
      <c r="D822" s="4">
        <v>19.166883534420627</v>
      </c>
    </row>
    <row r="823" spans="2:4" x14ac:dyDescent="0.2">
      <c r="B823" s="1">
        <v>4.100000000000157E-2</v>
      </c>
      <c r="C823" s="4">
        <v>-19.199759046000612</v>
      </c>
      <c r="D823" s="4">
        <v>19.199759046000612</v>
      </c>
    </row>
    <row r="824" spans="2:4" x14ac:dyDescent="0.2">
      <c r="B824" s="1">
        <v>4.1050000000001571E-2</v>
      </c>
      <c r="C824" s="4">
        <v>-19.235668128949257</v>
      </c>
      <c r="D824" s="4">
        <v>19.235668128949257</v>
      </c>
    </row>
    <row r="825" spans="2:4" x14ac:dyDescent="0.2">
      <c r="B825" s="1">
        <v>4.1100000000001573E-2</v>
      </c>
      <c r="C825" s="4">
        <v>-19.27461098784983</v>
      </c>
      <c r="D825" s="4">
        <v>19.27461098784983</v>
      </c>
    </row>
    <row r="826" spans="2:4" x14ac:dyDescent="0.2">
      <c r="B826" s="1">
        <v>4.1150000000001574E-2</v>
      </c>
      <c r="C826" s="4">
        <v>-19.316586894127017</v>
      </c>
      <c r="D826" s="4">
        <v>19.316586894127017</v>
      </c>
    </row>
    <row r="827" spans="2:4" x14ac:dyDescent="0.2">
      <c r="B827" s="1">
        <v>4.1200000000001576E-2</v>
      </c>
      <c r="C827" s="4">
        <v>-19.361596854917106</v>
      </c>
      <c r="D827" s="4">
        <v>19.361596854917106</v>
      </c>
    </row>
    <row r="828" spans="2:4" x14ac:dyDescent="0.2">
      <c r="B828" s="1">
        <v>4.1250000000001577E-2</v>
      </c>
      <c r="C828" s="4">
        <v>-19.409648812237677</v>
      </c>
      <c r="D828" s="4">
        <v>19.409648812237677</v>
      </c>
    </row>
    <row r="829" spans="2:4" x14ac:dyDescent="0.2">
      <c r="B829" s="1">
        <v>4.1300000000001579E-2</v>
      </c>
      <c r="C829" s="4">
        <v>-19.460763537774401</v>
      </c>
      <c r="D829" s="4">
        <v>19.460763537774401</v>
      </c>
    </row>
    <row r="830" spans="2:4" x14ac:dyDescent="0.2">
      <c r="B830" s="1">
        <v>4.135000000000158E-2</v>
      </c>
      <c r="C830" s="4">
        <v>-19.514977846501964</v>
      </c>
      <c r="D830" s="4">
        <v>19.514977846501964</v>
      </c>
    </row>
    <row r="831" spans="2:4" x14ac:dyDescent="0.2">
      <c r="B831" s="1">
        <v>4.1400000000001581E-2</v>
      </c>
      <c r="C831" s="4">
        <v>-19.57234279530061</v>
      </c>
      <c r="D831" s="4">
        <v>19.57234279530061</v>
      </c>
    </row>
    <row r="832" spans="2:4" x14ac:dyDescent="0.2">
      <c r="B832" s="1">
        <v>4.1450000000001583E-2</v>
      </c>
      <c r="C832" s="4">
        <v>-19.632917316655067</v>
      </c>
      <c r="D832" s="4">
        <v>19.632917316655067</v>
      </c>
    </row>
    <row r="833" spans="2:4" x14ac:dyDescent="0.2">
      <c r="B833" s="1">
        <v>4.1500000000001584E-2</v>
      </c>
      <c r="C833" s="4">
        <v>-19.696760206128129</v>
      </c>
      <c r="D833" s="4">
        <v>19.696760206128129</v>
      </c>
    </row>
    <row r="834" spans="2:4" x14ac:dyDescent="0.2">
      <c r="B834" s="1">
        <v>4.1550000000001586E-2</v>
      </c>
      <c r="C834" s="4">
        <v>-19.763923765708082</v>
      </c>
      <c r="D834" s="4">
        <v>19.763923765708082</v>
      </c>
    </row>
    <row r="835" spans="2:4" x14ac:dyDescent="0.2">
      <c r="B835" s="1">
        <v>4.1600000000001587E-2</v>
      </c>
      <c r="C835" s="4">
        <v>-19.834450548495628</v>
      </c>
      <c r="D835" s="4">
        <v>19.834450548495628</v>
      </c>
    </row>
    <row r="836" spans="2:4" x14ac:dyDescent="0.2">
      <c r="B836" s="1">
        <v>4.1650000000001589E-2</v>
      </c>
      <c r="C836" s="4">
        <v>-19.908372289524156</v>
      </c>
      <c r="D836" s="4">
        <v>19.908372289524156</v>
      </c>
    </row>
    <row r="837" spans="2:4" x14ac:dyDescent="0.2">
      <c r="B837" s="1">
        <v>4.170000000000159E-2</v>
      </c>
      <c r="C837" s="4">
        <v>-19.985708842259911</v>
      </c>
      <c r="D837" s="4">
        <v>19.985708842259911</v>
      </c>
    </row>
    <row r="838" spans="2:4" x14ac:dyDescent="0.2">
      <c r="B838" s="1">
        <v>4.1750000000001591E-2</v>
      </c>
      <c r="C838" s="4">
        <v>-20.066465074209908</v>
      </c>
      <c r="D838" s="4">
        <v>20.066465074209908</v>
      </c>
    </row>
    <row r="839" spans="2:4" x14ac:dyDescent="0.2">
      <c r="B839" s="1">
        <v>4.1800000000001593E-2</v>
      </c>
      <c r="C839" s="4">
        <v>-20.150625459663857</v>
      </c>
      <c r="D839" s="4">
        <v>20.150625459663857</v>
      </c>
    </row>
    <row r="840" spans="2:4" x14ac:dyDescent="0.2">
      <c r="B840" s="1">
        <v>4.1850000000001594E-2</v>
      </c>
      <c r="C840" s="4">
        <v>-20.238148910055184</v>
      </c>
      <c r="D840" s="4">
        <v>20.238148910055184</v>
      </c>
    </row>
    <row r="841" spans="2:4" x14ac:dyDescent="0.2">
      <c r="B841" s="1">
        <v>4.1900000000001596E-2</v>
      </c>
      <c r="C841" s="4">
        <v>-20.328967609816431</v>
      </c>
      <c r="D841" s="4">
        <v>20.328967609816431</v>
      </c>
    </row>
    <row r="842" spans="2:4" x14ac:dyDescent="0.2">
      <c r="B842" s="1">
        <v>4.1950000000001597E-2</v>
      </c>
      <c r="C842" s="4">
        <v>-20.422991682478013</v>
      </c>
      <c r="D842" s="4">
        <v>20.422991682478013</v>
      </c>
    </row>
    <row r="843" spans="2:4" x14ac:dyDescent="0.2">
      <c r="B843" s="1">
        <v>4.2000000000001599E-2</v>
      </c>
      <c r="C843" s="4">
        <v>-20.520118055786373</v>
      </c>
      <c r="D843" s="4">
        <v>20.520118055786373</v>
      </c>
    </row>
    <row r="844" spans="2:4" x14ac:dyDescent="0.2">
      <c r="B844" s="1">
        <v>4.20500000000016E-2</v>
      </c>
      <c r="C844" s="4">
        <v>-20.620239608056988</v>
      </c>
      <c r="D844" s="4">
        <v>20.620239608056988</v>
      </c>
    </row>
    <row r="845" spans="2:4" x14ac:dyDescent="0.2">
      <c r="B845" s="1">
        <v>4.2100000000001601E-2</v>
      </c>
      <c r="C845" s="4">
        <v>-20.723250781523873</v>
      </c>
      <c r="D845" s="4">
        <v>20.723250781523873</v>
      </c>
    </row>
    <row r="846" spans="2:4" x14ac:dyDescent="0.2">
      <c r="B846" s="1">
        <v>4.2150000000001603E-2</v>
      </c>
      <c r="C846" s="4">
        <v>-20.82904808138094</v>
      </c>
      <c r="D846" s="4">
        <v>20.82904808138094</v>
      </c>
    </row>
    <row r="847" spans="2:4" x14ac:dyDescent="0.2">
      <c r="B847" s="1">
        <v>4.2200000000001604E-2</v>
      </c>
      <c r="C847" s="4">
        <v>-20.937526919191825</v>
      </c>
      <c r="D847" s="4">
        <v>20.937526919191825</v>
      </c>
    </row>
    <row r="848" spans="2:4" x14ac:dyDescent="0.2">
      <c r="B848" s="1">
        <v>4.2250000000001606E-2</v>
      </c>
      <c r="C848" s="4">
        <v>-21.048578009749193</v>
      </c>
      <c r="D848" s="4">
        <v>21.048578009749193</v>
      </c>
    </row>
    <row r="849" spans="2:4" x14ac:dyDescent="0.2">
      <c r="B849" s="1">
        <v>4.2300000000001607E-2</v>
      </c>
      <c r="C849" s="4">
        <v>-21.162085786932927</v>
      </c>
      <c r="D849" s="4">
        <v>21.162085786932927</v>
      </c>
    </row>
    <row r="850" spans="2:4" x14ac:dyDescent="0.2">
      <c r="B850" s="1">
        <v>4.2350000000001609E-2</v>
      </c>
      <c r="C850" s="4">
        <v>-21.277929279592538</v>
      </c>
      <c r="D850" s="4">
        <v>21.277929279592538</v>
      </c>
    </row>
    <row r="851" spans="2:4" x14ac:dyDescent="0.2">
      <c r="B851" s="1">
        <v>4.240000000000161E-2</v>
      </c>
      <c r="C851" s="4">
        <v>-21.395984589257527</v>
      </c>
      <c r="D851" s="4">
        <v>21.395984589257527</v>
      </c>
    </row>
    <row r="852" spans="2:4" x14ac:dyDescent="0.2">
      <c r="B852" s="1">
        <v>4.2450000000001611E-2</v>
      </c>
      <c r="C852" s="4">
        <v>-21.516127757408835</v>
      </c>
      <c r="D852" s="4">
        <v>21.516127757408835</v>
      </c>
    </row>
    <row r="853" spans="2:4" x14ac:dyDescent="0.2">
      <c r="B853" s="1">
        <v>4.2500000000001613E-2</v>
      </c>
      <c r="C853" s="4">
        <v>-21.638236564036539</v>
      </c>
      <c r="D853" s="4">
        <v>21.638236564036539</v>
      </c>
    </row>
    <row r="854" spans="2:4" x14ac:dyDescent="0.2">
      <c r="B854" s="1">
        <v>4.2550000000001614E-2</v>
      </c>
      <c r="C854" s="4">
        <v>-21.762190019285566</v>
      </c>
      <c r="D854" s="4">
        <v>21.762190019285566</v>
      </c>
    </row>
    <row r="855" spans="2:4" x14ac:dyDescent="0.2">
      <c r="B855" s="1">
        <v>4.2600000000001616E-2</v>
      </c>
      <c r="C855" s="4">
        <v>-21.887865854645952</v>
      </c>
      <c r="D855" s="4">
        <v>21.887865854645952</v>
      </c>
    </row>
    <row r="856" spans="2:4" x14ac:dyDescent="0.2">
      <c r="B856" s="1">
        <v>4.2650000000001617E-2</v>
      </c>
      <c r="C856" s="4">
        <v>-22.015138209475428</v>
      </c>
      <c r="D856" s="4">
        <v>22.015138209475428</v>
      </c>
    </row>
    <row r="857" spans="2:4" x14ac:dyDescent="0.2">
      <c r="B857" s="1">
        <v>4.2700000000001619E-2</v>
      </c>
      <c r="C857" s="4">
        <v>-22.143877678433789</v>
      </c>
      <c r="D857" s="4">
        <v>22.143877678433789</v>
      </c>
    </row>
    <row r="858" spans="2:4" x14ac:dyDescent="0.2">
      <c r="B858" s="1">
        <v>4.275000000000162E-2</v>
      </c>
      <c r="C858" s="4">
        <v>-22.273953494690197</v>
      </c>
      <c r="D858" s="4">
        <v>22.273953494690197</v>
      </c>
    </row>
    <row r="859" spans="2:4" x14ac:dyDescent="0.2">
      <c r="B859" s="1">
        <v>4.2800000000001621E-2</v>
      </c>
      <c r="C859" s="4">
        <v>-22.405235379660141</v>
      </c>
      <c r="D859" s="4">
        <v>22.405235379660141</v>
      </c>
    </row>
    <row r="860" spans="2:4" x14ac:dyDescent="0.2">
      <c r="B860" s="1">
        <v>4.2850000000001623E-2</v>
      </c>
      <c r="C860" s="4">
        <v>-22.537593140526038</v>
      </c>
      <c r="D860" s="4">
        <v>22.537593140526038</v>
      </c>
    </row>
    <row r="861" spans="2:4" x14ac:dyDescent="0.2">
      <c r="B861" s="1">
        <v>4.2900000000001624E-2</v>
      </c>
      <c r="C861" s="4">
        <v>-22.670894750732316</v>
      </c>
      <c r="D861" s="4">
        <v>22.670894750732316</v>
      </c>
    </row>
    <row r="862" spans="2:4" x14ac:dyDescent="0.2">
      <c r="B862" s="1">
        <v>4.2950000000001626E-2</v>
      </c>
      <c r="C862" s="4">
        <v>-22.805005066941284</v>
      </c>
      <c r="D862" s="4">
        <v>22.805005066941284</v>
      </c>
    </row>
    <row r="863" spans="2:4" x14ac:dyDescent="0.2">
      <c r="B863" s="1">
        <v>4.3000000000001627E-2</v>
      </c>
      <c r="C863" s="4">
        <v>-22.939786068280785</v>
      </c>
      <c r="D863" s="4">
        <v>22.939786068280785</v>
      </c>
    </row>
    <row r="864" spans="2:4" x14ac:dyDescent="0.2">
      <c r="B864" s="1">
        <v>4.3050000000001629E-2</v>
      </c>
      <c r="C864" s="4">
        <v>-23.07509779123145</v>
      </c>
      <c r="D864" s="4">
        <v>23.07509779123145</v>
      </c>
    </row>
    <row r="865" spans="2:4" x14ac:dyDescent="0.2">
      <c r="B865" s="1">
        <v>4.310000000000163E-2</v>
      </c>
      <c r="C865" s="4">
        <v>-23.210799141417638</v>
      </c>
      <c r="D865" s="4">
        <v>23.210799141417638</v>
      </c>
    </row>
    <row r="866" spans="2:4" x14ac:dyDescent="0.2">
      <c r="B866" s="1">
        <v>4.3150000000001631E-2</v>
      </c>
      <c r="C866" s="4">
        <v>-23.346748594177289</v>
      </c>
      <c r="D866" s="4">
        <v>23.346748594177289</v>
      </c>
    </row>
    <row r="867" spans="2:4" x14ac:dyDescent="0.2">
      <c r="B867" s="1">
        <v>4.3200000000001633E-2</v>
      </c>
      <c r="C867" s="4">
        <v>-23.482804853541428</v>
      </c>
      <c r="D867" s="4">
        <v>23.482804853541428</v>
      </c>
    </row>
    <row r="868" spans="2:4" x14ac:dyDescent="0.2">
      <c r="B868" s="1">
        <v>4.3250000000001634E-2</v>
      </c>
      <c r="C868" s="4">
        <v>-23.618827284815765</v>
      </c>
      <c r="D868" s="4">
        <v>23.618827284815765</v>
      </c>
    </row>
    <row r="869" spans="2:4" x14ac:dyDescent="0.2">
      <c r="B869" s="1">
        <v>4.3300000000001636E-2</v>
      </c>
      <c r="C869" s="4">
        <v>-23.754676355457526</v>
      </c>
      <c r="D869" s="4">
        <v>23.754676355457526</v>
      </c>
    </row>
    <row r="870" spans="2:4" x14ac:dyDescent="0.2">
      <c r="B870" s="1">
        <v>4.3350000000001637E-2</v>
      </c>
      <c r="C870" s="4">
        <v>-23.890214693713048</v>
      </c>
      <c r="D870" s="4">
        <v>23.890214693713048</v>
      </c>
    </row>
    <row r="871" spans="2:4" x14ac:dyDescent="0.2">
      <c r="B871" s="1">
        <v>4.3400000000001639E-2</v>
      </c>
      <c r="C871" s="4">
        <v>-24.02530860568778</v>
      </c>
      <c r="D871" s="4">
        <v>24.02530860568778</v>
      </c>
    </row>
    <row r="872" spans="2:4" x14ac:dyDescent="0.2">
      <c r="B872" s="1">
        <v>4.345000000000164E-2</v>
      </c>
      <c r="C872" s="4">
        <v>-24.159828892093209</v>
      </c>
      <c r="D872" s="4">
        <v>24.159828892093209</v>
      </c>
    </row>
    <row r="873" spans="2:4" x14ac:dyDescent="0.2">
      <c r="B873" s="1">
        <v>4.3500000000001642E-2</v>
      </c>
      <c r="C873" s="4">
        <v>-24.293650411218099</v>
      </c>
      <c r="D873" s="4">
        <v>24.293650411218099</v>
      </c>
    </row>
    <row r="874" spans="2:4" x14ac:dyDescent="0.2">
      <c r="B874" s="1">
        <v>4.3550000000001643E-2</v>
      </c>
      <c r="C874" s="4">
        <v>-24.426651532612301</v>
      </c>
      <c r="D874" s="4">
        <v>24.426651532612301</v>
      </c>
    </row>
    <row r="875" spans="2:4" x14ac:dyDescent="0.2">
      <c r="B875" s="1">
        <v>4.3600000000001644E-2</v>
      </c>
      <c r="C875" s="4">
        <v>-24.558714868470076</v>
      </c>
      <c r="D875" s="4">
        <v>24.558714868470076</v>
      </c>
    </row>
    <row r="876" spans="2:4" x14ac:dyDescent="0.2">
      <c r="B876" s="1">
        <v>4.3650000000001646E-2</v>
      </c>
      <c r="C876" s="4">
        <v>-24.689728913575962</v>
      </c>
      <c r="D876" s="4">
        <v>24.689728913575962</v>
      </c>
    </row>
    <row r="877" spans="2:4" x14ac:dyDescent="0.2">
      <c r="B877" s="1">
        <v>4.3700000000001647E-2</v>
      </c>
      <c r="C877" s="4">
        <v>-24.81958889756277</v>
      </c>
      <c r="D877" s="4">
        <v>24.81958889756277</v>
      </c>
    </row>
    <row r="878" spans="2:4" x14ac:dyDescent="0.2">
      <c r="B878" s="1">
        <v>4.3750000000001649E-2</v>
      </c>
      <c r="C878" s="4">
        <v>-24.948195912084156</v>
      </c>
      <c r="D878" s="4">
        <v>24.948195912084156</v>
      </c>
    </row>
    <row r="879" spans="2:4" x14ac:dyDescent="0.2">
      <c r="B879" s="1">
        <v>4.380000000000165E-2</v>
      </c>
      <c r="C879" s="4">
        <v>-25.075455026263398</v>
      </c>
      <c r="D879" s="4">
        <v>25.075455026263398</v>
      </c>
    </row>
    <row r="880" spans="2:4" x14ac:dyDescent="0.2">
      <c r="B880" s="1">
        <v>4.3850000000001652E-2</v>
      </c>
      <c r="C880" s="4">
        <v>-25.201273810918959</v>
      </c>
      <c r="D880" s="4">
        <v>25.201273810918959</v>
      </c>
    </row>
    <row r="881" spans="2:4" x14ac:dyDescent="0.2">
      <c r="B881" s="1">
        <v>4.3900000000001653E-2</v>
      </c>
      <c r="C881" s="4">
        <v>-25.325562111213131</v>
      </c>
      <c r="D881" s="4">
        <v>25.325562111213131</v>
      </c>
    </row>
    <row r="882" spans="2:4" x14ac:dyDescent="0.2">
      <c r="B882" s="1">
        <v>4.3950000000001654E-2</v>
      </c>
      <c r="C882" s="4">
        <v>-25.448232783499563</v>
      </c>
      <c r="D882" s="4">
        <v>25.448232783499563</v>
      </c>
    </row>
    <row r="883" spans="2:4" x14ac:dyDescent="0.2">
      <c r="B883" s="1">
        <v>4.4000000000001656E-2</v>
      </c>
      <c r="C883" s="4">
        <v>-25.569202409324216</v>
      </c>
      <c r="D883" s="4">
        <v>25.569202409324216</v>
      </c>
    </row>
    <row r="884" spans="2:4" x14ac:dyDescent="0.2">
      <c r="B884" s="1">
        <v>4.4050000000001657E-2</v>
      </c>
      <c r="C884" s="4">
        <v>-25.688391463787038</v>
      </c>
      <c r="D884" s="4">
        <v>25.688391463787038</v>
      </c>
    </row>
    <row r="885" spans="2:4" x14ac:dyDescent="0.2">
      <c r="B885" s="1">
        <v>4.4100000000001659E-2</v>
      </c>
      <c r="C885" s="4">
        <v>-25.805724699843537</v>
      </c>
      <c r="D885" s="4">
        <v>25.805724699843537</v>
      </c>
    </row>
    <row r="886" spans="2:4" x14ac:dyDescent="0.2">
      <c r="B886" s="1">
        <v>4.415000000000166E-2</v>
      </c>
      <c r="C886" s="4">
        <v>-25.92113302210587</v>
      </c>
      <c r="D886" s="4">
        <v>25.92113302210587</v>
      </c>
    </row>
    <row r="887" spans="2:4" x14ac:dyDescent="0.2">
      <c r="B887" s="1">
        <v>4.4200000000001662E-2</v>
      </c>
      <c r="C887" s="4">
        <v>-26.034556853254387</v>
      </c>
      <c r="D887" s="4">
        <v>26.034556853254387</v>
      </c>
    </row>
    <row r="888" spans="2:4" x14ac:dyDescent="0.2">
      <c r="B888" s="1">
        <v>4.4250000000001663E-2</v>
      </c>
      <c r="C888" s="4">
        <v>-26.145949137167154</v>
      </c>
      <c r="D888" s="4">
        <v>26.145949137167154</v>
      </c>
    </row>
    <row r="889" spans="2:4" x14ac:dyDescent="0.2">
      <c r="B889" s="1">
        <v>4.4300000000001664E-2</v>
      </c>
      <c r="C889" s="4">
        <v>-26.255275890029328</v>
      </c>
      <c r="D889" s="4">
        <v>26.255275890029328</v>
      </c>
    </row>
    <row r="890" spans="2:4" x14ac:dyDescent="0.2">
      <c r="B890" s="1">
        <v>4.4350000000001666E-2</v>
      </c>
      <c r="C890" s="4">
        <v>-26.362514100268765</v>
      </c>
      <c r="D890" s="4">
        <v>26.362514100268765</v>
      </c>
    </row>
    <row r="891" spans="2:4" x14ac:dyDescent="0.2">
      <c r="B891" s="1">
        <v>4.4400000000001667E-2</v>
      </c>
      <c r="C891" s="4">
        <v>-26.467648790117803</v>
      </c>
      <c r="D891" s="4">
        <v>26.467648790117803</v>
      </c>
    </row>
    <row r="892" spans="2:4" x14ac:dyDescent="0.2">
      <c r="B892" s="1">
        <v>4.4450000000001669E-2</v>
      </c>
      <c r="C892" s="4">
        <v>-26.570671017248774</v>
      </c>
      <c r="D892" s="4">
        <v>26.570671017248774</v>
      </c>
    </row>
    <row r="893" spans="2:4" x14ac:dyDescent="0.2">
      <c r="B893" s="1">
        <v>4.450000000000167E-2</v>
      </c>
      <c r="C893" s="4">
        <v>-26.671576780962369</v>
      </c>
      <c r="D893" s="4">
        <v>26.671576780962369</v>
      </c>
    </row>
    <row r="894" spans="2:4" x14ac:dyDescent="0.2">
      <c r="B894" s="1">
        <v>4.4550000000001672E-2</v>
      </c>
      <c r="C894" s="4">
        <v>-26.770365514115841</v>
      </c>
      <c r="D894" s="4">
        <v>26.770365514115841</v>
      </c>
    </row>
    <row r="895" spans="2:4" x14ac:dyDescent="0.2">
      <c r="B895" s="1">
        <v>4.4600000000001673E-2</v>
      </c>
      <c r="C895" s="4">
        <v>-26.867037588293325</v>
      </c>
      <c r="D895" s="4">
        <v>26.867037588293325</v>
      </c>
    </row>
    <row r="896" spans="2:4" x14ac:dyDescent="0.2">
      <c r="B896" s="1">
        <v>4.4650000000001674E-2</v>
      </c>
      <c r="C896" s="4">
        <v>-26.961591930251384</v>
      </c>
      <c r="D896" s="4">
        <v>26.961591930251384</v>
      </c>
    </row>
    <row r="897" spans="2:4" x14ac:dyDescent="0.2">
      <c r="B897" s="1">
        <v>4.4700000000001676E-2</v>
      </c>
      <c r="C897" s="4">
        <v>-27.05402521240196</v>
      </c>
      <c r="D897" s="4">
        <v>27.05402521240196</v>
      </c>
    </row>
    <row r="898" spans="2:4" x14ac:dyDescent="0.2">
      <c r="B898" s="1">
        <v>4.4750000000001677E-2</v>
      </c>
      <c r="C898" s="4">
        <v>-27.144332661987939</v>
      </c>
      <c r="D898" s="4">
        <v>27.144332661987939</v>
      </c>
    </row>
    <row r="899" spans="2:4" x14ac:dyDescent="0.2">
      <c r="B899" s="1">
        <v>4.4800000000001679E-2</v>
      </c>
      <c r="C899" s="4">
        <v>-27.232509057534514</v>
      </c>
      <c r="D899" s="4">
        <v>27.232509057534514</v>
      </c>
    </row>
    <row r="900" spans="2:4" x14ac:dyDescent="0.2">
      <c r="B900" s="1">
        <v>4.485000000000168E-2</v>
      </c>
      <c r="C900" s="4">
        <v>-27.318548558588432</v>
      </c>
      <c r="D900" s="4">
        <v>27.318548558588432</v>
      </c>
    </row>
    <row r="901" spans="2:4" x14ac:dyDescent="0.2">
      <c r="B901" s="1">
        <v>4.4900000000001682E-2</v>
      </c>
      <c r="C901" s="4">
        <v>-27.402443417809579</v>
      </c>
      <c r="D901" s="4">
        <v>27.402443417809579</v>
      </c>
    </row>
    <row r="902" spans="2:4" x14ac:dyDescent="0.2">
      <c r="B902" s="1">
        <v>4.4950000000001683E-2</v>
      </c>
      <c r="C902" s="4">
        <v>-27.484182838077871</v>
      </c>
      <c r="D902" s="4">
        <v>27.484182838077871</v>
      </c>
    </row>
    <row r="903" spans="2:4" x14ac:dyDescent="0.2">
      <c r="B903" s="1">
        <v>4.5000000000001684E-2</v>
      </c>
      <c r="C903" s="4">
        <v>-27.56375299516387</v>
      </c>
      <c r="D903" s="4">
        <v>27.56375299516387</v>
      </c>
    </row>
    <row r="904" spans="2:4" x14ac:dyDescent="0.2">
      <c r="B904" s="1">
        <v>4.5050000000001686E-2</v>
      </c>
      <c r="C904" s="4">
        <v>-27.641137742015545</v>
      </c>
      <c r="D904" s="4">
        <v>27.641137742015545</v>
      </c>
    </row>
    <row r="905" spans="2:4" x14ac:dyDescent="0.2">
      <c r="B905" s="1">
        <v>4.5100000000001687E-2</v>
      </c>
      <c r="C905" s="4">
        <v>-27.716318443639963</v>
      </c>
      <c r="D905" s="4">
        <v>27.716318443639963</v>
      </c>
    </row>
    <row r="906" spans="2:4" x14ac:dyDescent="0.2">
      <c r="B906" s="1">
        <v>4.5150000000001689E-2</v>
      </c>
      <c r="C906" s="4">
        <v>-27.789272244617848</v>
      </c>
      <c r="D906" s="4">
        <v>27.789272244617848</v>
      </c>
    </row>
    <row r="907" spans="2:4" x14ac:dyDescent="0.2">
      <c r="B907" s="1">
        <v>4.520000000000169E-2</v>
      </c>
      <c r="C907" s="4">
        <v>-27.859970170086033</v>
      </c>
      <c r="D907" s="4">
        <v>27.859970170086033</v>
      </c>
    </row>
    <row r="908" spans="2:4" x14ac:dyDescent="0.2">
      <c r="B908" s="1">
        <v>4.5250000000001692E-2</v>
      </c>
      <c r="C908" s="4">
        <v>-27.928377426943168</v>
      </c>
      <c r="D908" s="4">
        <v>27.928377426943168</v>
      </c>
    </row>
    <row r="909" spans="2:4" x14ac:dyDescent="0.2">
      <c r="B909" s="1">
        <v>4.5300000000001693E-2</v>
      </c>
      <c r="C909" s="4">
        <v>-27.99445670972074</v>
      </c>
      <c r="D909" s="4">
        <v>27.99445670972074</v>
      </c>
    </row>
    <row r="910" spans="2:4" x14ac:dyDescent="0.2">
      <c r="B910" s="1">
        <v>4.5350000000001695E-2</v>
      </c>
      <c r="C910" s="4">
        <v>-28.058172610651756</v>
      </c>
      <c r="D910" s="4">
        <v>28.058172610651756</v>
      </c>
    </row>
    <row r="911" spans="2:4" x14ac:dyDescent="0.2">
      <c r="B911" s="1">
        <v>4.5400000000001696E-2</v>
      </c>
      <c r="C911" s="4">
        <v>-28.119494214112127</v>
      </c>
      <c r="D911" s="4">
        <v>28.119494214112127</v>
      </c>
    </row>
    <row r="912" spans="2:4" x14ac:dyDescent="0.2">
      <c r="B912" s="1">
        <v>4.5450000000001697E-2</v>
      </c>
      <c r="C912" s="4">
        <v>-28.17839489160156</v>
      </c>
      <c r="D912" s="4">
        <v>28.17839489160156</v>
      </c>
    </row>
    <row r="913" spans="2:4" x14ac:dyDescent="0.2">
      <c r="B913" s="1">
        <v>4.5500000000001699E-2</v>
      </c>
      <c r="C913" s="4">
        <v>-28.234851391551956</v>
      </c>
      <c r="D913" s="4">
        <v>28.234851391551956</v>
      </c>
    </row>
    <row r="914" spans="2:4" x14ac:dyDescent="0.2">
      <c r="B914" s="1">
        <v>4.55500000000017E-2</v>
      </c>
      <c r="C914" s="4">
        <v>-28.288845193438672</v>
      </c>
      <c r="D914" s="4">
        <v>28.288845193438672</v>
      </c>
    </row>
    <row r="915" spans="2:4" x14ac:dyDescent="0.2">
      <c r="B915" s="1">
        <v>4.5600000000001702E-2</v>
      </c>
      <c r="C915" s="4">
        <v>-28.34036651675726</v>
      </c>
      <c r="D915" s="4">
        <v>28.34036651675726</v>
      </c>
    </row>
    <row r="916" spans="2:4" x14ac:dyDescent="0.2">
      <c r="B916" s="1">
        <v>4.5650000000001703E-2</v>
      </c>
      <c r="C916" s="4">
        <v>-28.389418119405722</v>
      </c>
      <c r="D916" s="4">
        <v>28.389418119405722</v>
      </c>
    </row>
    <row r="917" spans="2:4" x14ac:dyDescent="0.2">
      <c r="B917" s="1">
        <v>4.5700000000001705E-2</v>
      </c>
      <c r="C917" s="4">
        <v>-28.436015973612175</v>
      </c>
      <c r="D917" s="4">
        <v>28.436015973612175</v>
      </c>
    </row>
    <row r="918" spans="2:4" x14ac:dyDescent="0.2">
      <c r="B918" s="1">
        <v>4.5750000000001706E-2</v>
      </c>
      <c r="C918" s="4">
        <v>-28.480187134463673</v>
      </c>
      <c r="D918" s="4">
        <v>28.480187134463673</v>
      </c>
    </row>
    <row r="919" spans="2:4" x14ac:dyDescent="0.2">
      <c r="B919" s="1">
        <v>4.5800000000001707E-2</v>
      </c>
      <c r="C919" s="4">
        <v>-28.521967612578745</v>
      </c>
      <c r="D919" s="4">
        <v>28.521967612578745</v>
      </c>
    </row>
    <row r="920" spans="2:4" x14ac:dyDescent="0.2">
      <c r="B920" s="1">
        <v>4.5850000000001709E-2</v>
      </c>
      <c r="C920" s="4">
        <v>-28.561402044125131</v>
      </c>
      <c r="D920" s="4">
        <v>28.561402044125131</v>
      </c>
    </row>
    <row r="921" spans="2:4" x14ac:dyDescent="0.2">
      <c r="B921" s="1">
        <v>4.590000000000171E-2</v>
      </c>
      <c r="C921" s="4">
        <v>-28.598544293484949</v>
      </c>
      <c r="D921" s="4">
        <v>28.598544293484949</v>
      </c>
    </row>
    <row r="922" spans="2:4" x14ac:dyDescent="0.2">
      <c r="B922" s="1">
        <v>4.5950000000001712E-2</v>
      </c>
      <c r="C922" s="4">
        <v>-28.633457320793944</v>
      </c>
      <c r="D922" s="4">
        <v>28.633457320793944</v>
      </c>
    </row>
    <row r="923" spans="2:4" x14ac:dyDescent="0.2">
      <c r="B923" s="1">
        <v>4.6000000000001713E-2</v>
      </c>
      <c r="C923" s="4">
        <v>-28.666212221315526</v>
      </c>
      <c r="D923" s="4">
        <v>28.666212221315526</v>
      </c>
    </row>
    <row r="924" spans="2:4" x14ac:dyDescent="0.2">
      <c r="B924" s="1">
        <v>4.6050000000001715E-2</v>
      </c>
      <c r="C924" s="4">
        <v>-28.69688778142158</v>
      </c>
      <c r="D924" s="4">
        <v>28.69688778142158</v>
      </c>
    </row>
    <row r="925" spans="2:4" x14ac:dyDescent="0.2">
      <c r="B925" s="1">
        <v>4.6100000000001716E-2</v>
      </c>
      <c r="C925" s="4">
        <v>-28.725571170436748</v>
      </c>
      <c r="D925" s="4">
        <v>28.725571170436748</v>
      </c>
    </row>
    <row r="926" spans="2:4" x14ac:dyDescent="0.2">
      <c r="B926" s="1">
        <v>4.6150000000001717E-2</v>
      </c>
      <c r="C926" s="4">
        <v>-28.752358446402297</v>
      </c>
      <c r="D926" s="4">
        <v>28.752358446402297</v>
      </c>
    </row>
    <row r="927" spans="2:4" x14ac:dyDescent="0.2">
      <c r="B927" s="1">
        <v>4.6200000000001719E-2</v>
      </c>
      <c r="C927" s="4">
        <v>-28.77735306864033</v>
      </c>
      <c r="D927" s="4">
        <v>28.77735306864033</v>
      </c>
    </row>
    <row r="928" spans="2:4" x14ac:dyDescent="0.2">
      <c r="B928" s="1">
        <v>4.625000000000172E-2</v>
      </c>
      <c r="C928" s="4">
        <v>-28.800662423526283</v>
      </c>
      <c r="D928" s="4">
        <v>28.800662423526283</v>
      </c>
    </row>
    <row r="929" spans="2:4" x14ac:dyDescent="0.2">
      <c r="B929" s="1">
        <v>4.6300000000001722E-2</v>
      </c>
      <c r="C929" s="4">
        <v>-28.822394253836276</v>
      </c>
      <c r="D929" s="4">
        <v>28.822394253836276</v>
      </c>
    </row>
    <row r="930" spans="2:4" x14ac:dyDescent="0.2">
      <c r="B930" s="1">
        <v>4.6350000000001723E-2</v>
      </c>
      <c r="C930" s="4">
        <v>-28.842654540258977</v>
      </c>
      <c r="D930" s="4">
        <v>28.842654540258977</v>
      </c>
    </row>
    <row r="931" spans="2:4" x14ac:dyDescent="0.2">
      <c r="B931" s="1">
        <v>4.6400000000001725E-2</v>
      </c>
      <c r="C931" s="4">
        <v>-28.861546497190147</v>
      </c>
      <c r="D931" s="4">
        <v>28.861546497190147</v>
      </c>
    </row>
    <row r="932" spans="2:4" x14ac:dyDescent="0.2">
      <c r="B932" s="1">
        <v>4.6450000000001726E-2</v>
      </c>
      <c r="C932" s="4">
        <v>-28.879169461718583</v>
      </c>
      <c r="D932" s="4">
        <v>28.879169461718583</v>
      </c>
    </row>
    <row r="933" spans="2:4" x14ac:dyDescent="0.2">
      <c r="B933" s="1">
        <v>4.6500000000001727E-2</v>
      </c>
      <c r="C933" s="4">
        <v>-28.895617543380389</v>
      </c>
      <c r="D933" s="4">
        <v>28.895617543380389</v>
      </c>
    </row>
    <row r="934" spans="2:4" x14ac:dyDescent="0.2">
      <c r="B934" s="1">
        <v>4.6550000000001729E-2</v>
      </c>
      <c r="C934" s="4">
        <v>-28.910979194465281</v>
      </c>
      <c r="D934" s="4">
        <v>28.910979194465281</v>
      </c>
    </row>
    <row r="935" spans="2:4" x14ac:dyDescent="0.2">
      <c r="B935" s="1">
        <v>4.660000000000173E-2</v>
      </c>
      <c r="C935" s="4">
        <v>-28.925338305201286</v>
      </c>
      <c r="D935" s="4">
        <v>28.925338305201286</v>
      </c>
    </row>
    <row r="936" spans="2:4" x14ac:dyDescent="0.2">
      <c r="B936" s="1">
        <v>4.6650000000001732E-2</v>
      </c>
      <c r="C936" s="4">
        <v>-28.938775603482757</v>
      </c>
      <c r="D936" s="4">
        <v>28.938775603482757</v>
      </c>
    </row>
    <row r="937" spans="2:4" x14ac:dyDescent="0.2">
      <c r="B937" s="1">
        <v>4.6700000000001733E-2</v>
      </c>
      <c r="C937" s="4">
        <v>-28.951368653143348</v>
      </c>
      <c r="D937" s="4">
        <v>28.951368653143348</v>
      </c>
    </row>
    <row r="938" spans="2:4" x14ac:dyDescent="0.2">
      <c r="B938" s="1">
        <v>4.6750000000001735E-2</v>
      </c>
      <c r="C938" s="4">
        <v>-28.963190514852592</v>
      </c>
      <c r="D938" s="4">
        <v>28.963190514852592</v>
      </c>
    </row>
    <row r="939" spans="2:4" x14ac:dyDescent="0.2">
      <c r="B939" s="1">
        <v>4.6800000000001736E-2</v>
      </c>
      <c r="C939" s="4">
        <v>-28.974308817004111</v>
      </c>
      <c r="D939" s="4">
        <v>28.974308817004111</v>
      </c>
    </row>
    <row r="940" spans="2:4" x14ac:dyDescent="0.2">
      <c r="B940" s="1">
        <v>4.6850000000001737E-2</v>
      </c>
      <c r="C940" s="4">
        <v>-28.98478629348724</v>
      </c>
      <c r="D940" s="4">
        <v>28.98478629348724</v>
      </c>
    </row>
    <row r="941" spans="2:4" x14ac:dyDescent="0.2">
      <c r="B941" s="1">
        <v>4.6900000000001739E-2</v>
      </c>
      <c r="C941" s="4">
        <v>-28.994681832718673</v>
      </c>
      <c r="D941" s="4">
        <v>28.994681832718673</v>
      </c>
    </row>
    <row r="942" spans="2:4" x14ac:dyDescent="0.2">
      <c r="B942" s="1">
        <v>4.695000000000174E-2</v>
      </c>
      <c r="C942" s="4">
        <v>-29.004050411230754</v>
      </c>
      <c r="D942" s="4">
        <v>29.004050411230754</v>
      </c>
    </row>
    <row r="943" spans="2:4" x14ac:dyDescent="0.2">
      <c r="B943" s="1">
        <v>4.7000000000001742E-2</v>
      </c>
      <c r="C943" s="4">
        <v>-29.012941610470854</v>
      </c>
      <c r="D943" s="4">
        <v>29.012941610470854</v>
      </c>
    </row>
    <row r="944" spans="2:4" x14ac:dyDescent="0.2">
      <c r="B944" s="1">
        <v>4.7050000000001743E-2</v>
      </c>
      <c r="C944" s="4">
        <v>-29.021398016069988</v>
      </c>
      <c r="D944" s="4">
        <v>29.021398016069988</v>
      </c>
    </row>
    <row r="945" spans="2:4" x14ac:dyDescent="0.2">
      <c r="B945" s="1">
        <v>4.7100000000001745E-2</v>
      </c>
      <c r="C945" s="4">
        <v>-29.029454891639702</v>
      </c>
      <c r="D945" s="4">
        <v>29.029454891639702</v>
      </c>
    </row>
    <row r="946" spans="2:4" x14ac:dyDescent="0.2">
      <c r="B946" s="1">
        <v>4.7150000000001746E-2</v>
      </c>
      <c r="C946" s="4">
        <v>-29.037141098342861</v>
      </c>
      <c r="D946" s="4">
        <v>29.037141098342861</v>
      </c>
    </row>
    <row r="947" spans="2:4" x14ac:dyDescent="0.2">
      <c r="B947" s="1">
        <v>4.7200000000001748E-2</v>
      </c>
      <c r="C947" s="4">
        <v>-29.044479914570271</v>
      </c>
      <c r="D947" s="4">
        <v>29.044479914570271</v>
      </c>
    </row>
    <row r="948" spans="2:4" x14ac:dyDescent="0.2">
      <c r="B948" s="1">
        <v>4.7250000000001749E-2</v>
      </c>
      <c r="C948" s="4">
        <v>-29.051488592671717</v>
      </c>
      <c r="D948" s="4">
        <v>29.051488592671717</v>
      </c>
    </row>
    <row r="949" spans="2:4" x14ac:dyDescent="0.2">
      <c r="B949" s="1">
        <v>4.730000000000175E-2</v>
      </c>
      <c r="C949" s="4">
        <v>-29.058176880980888</v>
      </c>
      <c r="D949" s="4">
        <v>29.058176880980888</v>
      </c>
    </row>
    <row r="950" spans="2:4" x14ac:dyDescent="0.2">
      <c r="B950" s="1">
        <v>4.7350000000001752E-2</v>
      </c>
      <c r="C950" s="4">
        <v>-29.064545948040859</v>
      </c>
      <c r="D950" s="4">
        <v>29.064545948040859</v>
      </c>
    </row>
    <row r="951" spans="2:4" x14ac:dyDescent="0.2">
      <c r="B951" s="1">
        <v>4.7400000000001753E-2</v>
      </c>
      <c r="C951" s="4">
        <v>-29.07058910981333</v>
      </c>
      <c r="D951" s="4">
        <v>29.07058910981333</v>
      </c>
    </row>
    <row r="952" spans="2:4" x14ac:dyDescent="0.2">
      <c r="B952" s="1">
        <v>4.7450000000001755E-2</v>
      </c>
      <c r="C952" s="4">
        <v>-29.076294468277624</v>
      </c>
      <c r="D952" s="4">
        <v>29.076294468277624</v>
      </c>
    </row>
    <row r="953" spans="2:4" x14ac:dyDescent="0.2">
      <c r="B953" s="1">
        <v>4.7500000000001756E-2</v>
      </c>
      <c r="C953" s="4">
        <v>-29.081648110374889</v>
      </c>
      <c r="D953" s="4">
        <v>29.081648110374889</v>
      </c>
    </row>
    <row r="954" spans="2:4" x14ac:dyDescent="0.2">
      <c r="B954" s="1">
        <v>4.7550000000001758E-2</v>
      </c>
      <c r="C954" s="4">
        <v>-29.086636210262085</v>
      </c>
      <c r="D954" s="4">
        <v>29.086636210262085</v>
      </c>
    </row>
    <row r="955" spans="2:4" x14ac:dyDescent="0.2">
      <c r="B955" s="1">
        <v>4.7600000000001759E-2</v>
      </c>
      <c r="C955" s="4">
        <v>-29.091245414846302</v>
      </c>
      <c r="D955" s="4">
        <v>29.091245414846302</v>
      </c>
    </row>
    <row r="956" spans="2:4" x14ac:dyDescent="0.2">
      <c r="B956" s="1">
        <v>4.765000000000176E-2</v>
      </c>
      <c r="C956" s="4">
        <v>-29.095462249335629</v>
      </c>
      <c r="D956" s="4">
        <v>29.095462249335629</v>
      </c>
    </row>
    <row r="957" spans="2:4" x14ac:dyDescent="0.2">
      <c r="B957" s="1">
        <v>4.7700000000001762E-2</v>
      </c>
      <c r="C957" s="4">
        <v>-29.09927286472481</v>
      </c>
      <c r="D957" s="4">
        <v>29.09927286472481</v>
      </c>
    </row>
    <row r="958" spans="2:4" x14ac:dyDescent="0.2">
      <c r="B958" s="1">
        <v>4.7750000000001763E-2</v>
      </c>
      <c r="C958" s="4">
        <v>-29.102663853663088</v>
      </c>
      <c r="D958" s="4">
        <v>29.102663853663088</v>
      </c>
    </row>
    <row r="959" spans="2:4" x14ac:dyDescent="0.2">
      <c r="B959" s="1">
        <v>4.7800000000001765E-2</v>
      </c>
      <c r="C959" s="4">
        <v>-29.105623518794097</v>
      </c>
      <c r="D959" s="4">
        <v>29.105623518794097</v>
      </c>
    </row>
    <row r="960" spans="2:4" x14ac:dyDescent="0.2">
      <c r="B960" s="1">
        <v>4.7850000000001766E-2</v>
      </c>
      <c r="C960" s="4">
        <v>-29.108142135215488</v>
      </c>
      <c r="D960" s="4">
        <v>29.108142135215488</v>
      </c>
    </row>
    <row r="961" spans="2:4" x14ac:dyDescent="0.2">
      <c r="B961" s="1">
        <v>4.7900000000001768E-2</v>
      </c>
      <c r="C961" s="4">
        <v>-29.110210520963768</v>
      </c>
      <c r="D961" s="4">
        <v>29.110210520963768</v>
      </c>
    </row>
    <row r="962" spans="2:4" x14ac:dyDescent="0.2">
      <c r="B962" s="1">
        <v>4.7950000000001769E-2</v>
      </c>
      <c r="C962" s="4">
        <v>-29.111818057699221</v>
      </c>
      <c r="D962" s="4">
        <v>29.111818057699221</v>
      </c>
    </row>
    <row r="963" spans="2:4" x14ac:dyDescent="0.2">
      <c r="B963" s="1">
        <v>4.800000000000177E-2</v>
      </c>
      <c r="C963" s="4">
        <v>-29.112952207678447</v>
      </c>
      <c r="D963" s="4">
        <v>29.112952207678447</v>
      </c>
    </row>
    <row r="964" spans="2:4" x14ac:dyDescent="0.2">
      <c r="B964" s="1">
        <v>4.8050000000001772E-2</v>
      </c>
      <c r="C964" s="4">
        <v>-29.1136004770642</v>
      </c>
      <c r="D964" s="4">
        <v>29.1136004770642</v>
      </c>
    </row>
    <row r="965" spans="2:4" x14ac:dyDescent="0.2">
      <c r="B965" s="1">
        <v>4.8100000000001773E-2</v>
      </c>
      <c r="C965" s="4">
        <v>-29.113753777730651</v>
      </c>
      <c r="D965" s="4">
        <v>29.113753777730651</v>
      </c>
    </row>
    <row r="966" spans="2:4" x14ac:dyDescent="0.2">
      <c r="B966" s="1">
        <v>4.8150000000001775E-2</v>
      </c>
      <c r="C966" s="4">
        <v>-29.113409129894009</v>
      </c>
      <c r="D966" s="4">
        <v>29.113409129894009</v>
      </c>
    </row>
    <row r="967" spans="2:4" x14ac:dyDescent="0.2">
      <c r="B967" s="1">
        <v>4.8200000000001776E-2</v>
      </c>
      <c r="C967" s="4">
        <v>-29.112570321475655</v>
      </c>
      <c r="D967" s="4">
        <v>29.112570321475655</v>
      </c>
    </row>
    <row r="968" spans="2:4" x14ac:dyDescent="0.2">
      <c r="B968" s="1">
        <v>4.8250000000001778E-2</v>
      </c>
      <c r="C968" s="4">
        <v>-29.111246649225027</v>
      </c>
      <c r="D968" s="4">
        <v>29.111246649225027</v>
      </c>
    </row>
    <row r="969" spans="2:4" x14ac:dyDescent="0.2">
      <c r="B969" s="1">
        <v>4.8300000000001779E-2</v>
      </c>
      <c r="C969" s="4">
        <v>-29.109450912967919</v>
      </c>
      <c r="D969" s="4">
        <v>29.109450912967919</v>
      </c>
    </row>
    <row r="970" spans="2:4" x14ac:dyDescent="0.2">
      <c r="B970" s="1">
        <v>4.835000000000178E-2</v>
      </c>
      <c r="C970" s="4">
        <v>-29.107197728732867</v>
      </c>
      <c r="D970" s="4">
        <v>29.107197728732867</v>
      </c>
    </row>
    <row r="971" spans="2:4" x14ac:dyDescent="0.2">
      <c r="B971" s="1">
        <v>4.8400000000001782E-2</v>
      </c>
      <c r="C971" s="4">
        <v>-29.104502393083575</v>
      </c>
      <c r="D971" s="4">
        <v>29.104502393083575</v>
      </c>
    </row>
    <row r="972" spans="2:4" x14ac:dyDescent="0.2">
      <c r="B972" s="1">
        <v>4.8450000000001783E-2</v>
      </c>
      <c r="C972" s="4">
        <v>-29.10138019552716</v>
      </c>
      <c r="D972" s="4">
        <v>29.10138019552716</v>
      </c>
    </row>
    <row r="973" spans="2:4" x14ac:dyDescent="0.2">
      <c r="B973" s="1">
        <v>4.8500000000001785E-2</v>
      </c>
      <c r="C973" s="4">
        <v>-29.097846611982163</v>
      </c>
      <c r="D973" s="4">
        <v>29.097846611982163</v>
      </c>
    </row>
    <row r="974" spans="2:4" x14ac:dyDescent="0.2">
      <c r="B974" s="1">
        <v>4.8550000000001786E-2</v>
      </c>
      <c r="C974" s="4">
        <v>-29.093918786974633</v>
      </c>
      <c r="D974" s="4">
        <v>29.093918786974633</v>
      </c>
    </row>
    <row r="975" spans="2:4" x14ac:dyDescent="0.2">
      <c r="B975" s="1">
        <v>4.8600000000001788E-2</v>
      </c>
      <c r="C975" s="4">
        <v>-29.08961718481995</v>
      </c>
      <c r="D975" s="4">
        <v>29.08961718481995</v>
      </c>
    </row>
    <row r="976" spans="2:4" x14ac:dyDescent="0.2">
      <c r="B976" s="1">
        <v>4.8650000000001789E-2</v>
      </c>
      <c r="C976" s="4">
        <v>-29.084965121657</v>
      </c>
      <c r="D976" s="4">
        <v>29.084965121657</v>
      </c>
    </row>
    <row r="977" spans="2:4" x14ac:dyDescent="0.2">
      <c r="B977" s="1">
        <v>4.870000000000179E-2</v>
      </c>
      <c r="C977" s="4">
        <v>-29.079985326589323</v>
      </c>
      <c r="D977" s="4">
        <v>29.079985326589323</v>
      </c>
    </row>
    <row r="978" spans="2:4" x14ac:dyDescent="0.2">
      <c r="B978" s="1">
        <v>4.8750000000001792E-2</v>
      </c>
      <c r="C978" s="4">
        <v>-29.074695527472876</v>
      </c>
      <c r="D978" s="4">
        <v>29.074695527472876</v>
      </c>
    </row>
    <row r="979" spans="2:4" x14ac:dyDescent="0.2">
      <c r="B979" s="1">
        <v>4.8800000000001793E-2</v>
      </c>
      <c r="C979" s="4">
        <v>-29.069105982386336</v>
      </c>
      <c r="D979" s="4">
        <v>29.069105982386336</v>
      </c>
    </row>
    <row r="980" spans="2:4" x14ac:dyDescent="0.2">
      <c r="B980" s="1">
        <v>4.8850000000001795E-2</v>
      </c>
      <c r="C980" s="4">
        <v>-29.063220004845366</v>
      </c>
      <c r="D980" s="4">
        <v>29.063220004845366</v>
      </c>
    </row>
    <row r="981" spans="2:4" x14ac:dyDescent="0.2">
      <c r="B981" s="1">
        <v>4.8900000000001796E-2</v>
      </c>
      <c r="C981" s="4">
        <v>-29.057036266083433</v>
      </c>
      <c r="D981" s="4">
        <v>29.057036266083433</v>
      </c>
    </row>
    <row r="982" spans="2:4" x14ac:dyDescent="0.2">
      <c r="B982" s="1">
        <v>4.8950000000001798E-2</v>
      </c>
      <c r="C982" s="4">
        <v>-29.05055121855888</v>
      </c>
      <c r="D982" s="4">
        <v>29.05055121855888</v>
      </c>
    </row>
    <row r="983" spans="2:4" x14ac:dyDescent="0.2">
      <c r="B983" s="1">
        <v>4.9000000000001799E-2</v>
      </c>
      <c r="C983" s="4">
        <v>-29.04376111328672</v>
      </c>
      <c r="D983" s="4">
        <v>29.04376111328672</v>
      </c>
    </row>
    <row r="984" spans="2:4" x14ac:dyDescent="0.2">
      <c r="B984" s="1">
        <v>4.90500000000018E-2</v>
      </c>
      <c r="C984" s="4">
        <v>-29.036664084111298</v>
      </c>
      <c r="D984" s="4">
        <v>29.036664084111298</v>
      </c>
    </row>
    <row r="985" spans="2:4" x14ac:dyDescent="0.2">
      <c r="B985" s="1">
        <v>4.9100000000001802E-2</v>
      </c>
      <c r="C985" s="4">
        <v>-29.029262609519421</v>
      </c>
      <c r="D985" s="4">
        <v>29.029262609519421</v>
      </c>
    </row>
    <row r="986" spans="2:4" x14ac:dyDescent="0.2">
      <c r="B986" s="1">
        <v>4.9150000000001803E-2</v>
      </c>
      <c r="C986" s="4">
        <v>-29.021565853133595</v>
      </c>
      <c r="D986" s="4">
        <v>29.021565853133595</v>
      </c>
    </row>
    <row r="987" spans="2:4" x14ac:dyDescent="0.2">
      <c r="B987" s="1">
        <v>4.9200000000001805E-2</v>
      </c>
      <c r="C987" s="4">
        <v>-29.013590950001504</v>
      </c>
      <c r="D987" s="4">
        <v>29.013590950001504</v>
      </c>
    </row>
    <row r="988" spans="2:4" x14ac:dyDescent="0.2">
      <c r="B988" s="1">
        <v>4.9250000000001806E-2</v>
      </c>
      <c r="C988" s="4">
        <v>-29.005362444417052</v>
      </c>
      <c r="D988" s="4">
        <v>29.005362444417052</v>
      </c>
    </row>
    <row r="989" spans="2:4" x14ac:dyDescent="0.2">
      <c r="B989" s="1">
        <v>4.9300000000001808E-2</v>
      </c>
      <c r="C989" s="4">
        <v>-28.996909497306625</v>
      </c>
      <c r="D989" s="4">
        <v>28.996909497306625</v>
      </c>
    </row>
    <row r="990" spans="2:4" x14ac:dyDescent="0.2">
      <c r="B990" s="1">
        <v>4.9350000000001809E-2</v>
      </c>
      <c r="C990" s="4">
        <v>-28.988261240279623</v>
      </c>
      <c r="D990" s="4">
        <v>28.988261240279623</v>
      </c>
    </row>
    <row r="991" spans="2:4" x14ac:dyDescent="0.2">
      <c r="B991" s="1">
        <v>4.9400000000001811E-2</v>
      </c>
      <c r="C991" s="4">
        <v>-28.979441770782763</v>
      </c>
      <c r="D991" s="4">
        <v>28.979441770782763</v>
      </c>
    </row>
    <row r="992" spans="2:4" x14ac:dyDescent="0.2">
      <c r="B992" s="1">
        <v>4.9450000000001812E-2</v>
      </c>
      <c r="C992" s="4">
        <v>-28.970466886332154</v>
      </c>
      <c r="D992" s="4">
        <v>28.970466886332154</v>
      </c>
    </row>
    <row r="993" spans="2:4" x14ac:dyDescent="0.2">
      <c r="B993" s="1">
        <v>4.9500000000001813E-2</v>
      </c>
      <c r="C993" s="4">
        <v>-28.961343745674796</v>
      </c>
      <c r="D993" s="4">
        <v>28.961343745674796</v>
      </c>
    </row>
    <row r="994" spans="2:4" x14ac:dyDescent="0.2">
      <c r="B994" s="1">
        <v>4.9550000000001815E-2</v>
      </c>
      <c r="C994" s="4">
        <v>-28.952072713366896</v>
      </c>
      <c r="D994" s="4">
        <v>28.952072713366896</v>
      </c>
    </row>
    <row r="995" spans="2:4" x14ac:dyDescent="0.2">
      <c r="B995" s="1">
        <v>4.9600000000001816E-2</v>
      </c>
      <c r="C995" s="4">
        <v>-28.942649531536844</v>
      </c>
      <c r="D995" s="4">
        <v>28.942649531536844</v>
      </c>
    </row>
    <row r="996" spans="2:4" x14ac:dyDescent="0.2">
      <c r="B996" s="1">
        <v>4.9650000000001818E-2</v>
      </c>
      <c r="C996" s="4">
        <v>-28.933066734360157</v>
      </c>
      <c r="D996" s="4">
        <v>28.933066734360157</v>
      </c>
    </row>
    <row r="997" spans="2:4" x14ac:dyDescent="0.2">
      <c r="B997" s="1">
        <v>4.9700000000001819E-2</v>
      </c>
      <c r="C997" s="4">
        <v>-28.923314759812911</v>
      </c>
      <c r="D997" s="4">
        <v>28.923314759812911</v>
      </c>
    </row>
    <row r="998" spans="2:4" x14ac:dyDescent="0.2">
      <c r="B998" s="1">
        <v>4.9750000000001821E-2</v>
      </c>
      <c r="C998" s="4">
        <v>-28.913383547307646</v>
      </c>
      <c r="D998" s="4">
        <v>28.913383547307646</v>
      </c>
    </row>
    <row r="999" spans="2:4" x14ac:dyDescent="0.2">
      <c r="B999" s="1">
        <v>4.9800000000001822E-2</v>
      </c>
      <c r="C999" s="4">
        <v>-28.903264345920686</v>
      </c>
      <c r="D999" s="4">
        <v>28.903264345920686</v>
      </c>
    </row>
    <row r="1000" spans="2:4" x14ac:dyDescent="0.2">
      <c r="B1000" s="1">
        <v>4.9850000000001823E-2</v>
      </c>
      <c r="C1000" s="4">
        <v>-28.892950822134086</v>
      </c>
      <c r="D1000" s="4">
        <v>28.892950822134086</v>
      </c>
    </row>
    <row r="1001" spans="2:4" x14ac:dyDescent="0.2">
      <c r="B1001" s="1">
        <v>4.9900000000001825E-2</v>
      </c>
      <c r="C1001" s="4">
        <v>-28.882439380246776</v>
      </c>
      <c r="D1001" s="4">
        <v>28.882439380246776</v>
      </c>
    </row>
    <row r="1002" spans="2:4" x14ac:dyDescent="0.2">
      <c r="B1002" s="1">
        <v>4.9950000000001826E-2</v>
      </c>
      <c r="C1002" s="4">
        <v>-28.871729523974388</v>
      </c>
      <c r="D1002" s="4">
        <v>28.871729523974388</v>
      </c>
    </row>
    <row r="1003" spans="2:4" x14ac:dyDescent="0.2">
      <c r="B1003" s="1">
        <v>5.0000000000001828E-2</v>
      </c>
      <c r="C1003" s="4">
        <v>-28.860824536701553</v>
      </c>
      <c r="D1003" s="4">
        <v>28.860824536701553</v>
      </c>
    </row>
    <row r="1004" spans="2:4" x14ac:dyDescent="0.2">
      <c r="B1004" s="1">
        <v>5.0050000000001829E-2</v>
      </c>
      <c r="C1004" s="4">
        <v>-28.849731505453011</v>
      </c>
      <c r="D1004" s="4">
        <v>28.849731505453011</v>
      </c>
    </row>
    <row r="1005" spans="2:4" x14ac:dyDescent="0.2">
      <c r="B1005" s="1">
        <v>5.0100000000001831E-2</v>
      </c>
      <c r="C1005" s="4">
        <v>-28.838459794258828</v>
      </c>
      <c r="D1005" s="4">
        <v>28.838459794258828</v>
      </c>
    </row>
    <row r="1006" spans="2:4" x14ac:dyDescent="0.2">
      <c r="B1006" s="1">
        <v>5.0150000000001832E-2</v>
      </c>
      <c r="C1006" s="4">
        <v>-28.827018745469811</v>
      </c>
      <c r="D1006" s="4">
        <v>28.827018745469811</v>
      </c>
    </row>
    <row r="1007" spans="2:4" x14ac:dyDescent="0.2">
      <c r="B1007" s="1">
        <v>5.0200000000001833E-2</v>
      </c>
      <c r="C1007" s="4">
        <v>-28.815416479625359</v>
      </c>
      <c r="D1007" s="4">
        <v>28.815416479625359</v>
      </c>
    </row>
    <row r="1008" spans="2:4" x14ac:dyDescent="0.2">
      <c r="B1008" s="1">
        <v>5.0250000000001835E-2</v>
      </c>
      <c r="C1008" s="4">
        <v>-28.803660541865575</v>
      </c>
      <c r="D1008" s="4">
        <v>28.803660541865575</v>
      </c>
    </row>
    <row r="1009" spans="2:4" x14ac:dyDescent="0.2">
      <c r="B1009" s="1">
        <v>5.0300000000001836E-2</v>
      </c>
      <c r="C1009" s="4">
        <v>-28.791759208108587</v>
      </c>
      <c r="D1009" s="4">
        <v>28.791759208108587</v>
      </c>
    </row>
    <row r="1010" spans="2:4" x14ac:dyDescent="0.2">
      <c r="B1010" s="1">
        <v>5.0350000000001838E-2</v>
      </c>
      <c r="C1010" s="4">
        <v>-28.779722006556923</v>
      </c>
      <c r="D1010" s="4">
        <v>28.779722006556923</v>
      </c>
    </row>
    <row r="1011" spans="2:4" x14ac:dyDescent="0.2">
      <c r="B1011" s="1">
        <v>5.0400000000001839E-2</v>
      </c>
      <c r="C1011" s="4">
        <v>-28.76755945545516</v>
      </c>
      <c r="D1011" s="4">
        <v>28.76755945545516</v>
      </c>
    </row>
    <row r="1012" spans="2:4" x14ac:dyDescent="0.2">
      <c r="B1012" s="1">
        <v>5.0450000000001841E-2</v>
      </c>
      <c r="C1012" s="4">
        <v>-28.75528300042847</v>
      </c>
      <c r="D1012" s="4">
        <v>28.75528300042847</v>
      </c>
    </row>
    <row r="1013" spans="2:4" x14ac:dyDescent="0.2">
      <c r="B1013" s="1">
        <v>5.0500000000001842E-2</v>
      </c>
      <c r="C1013" s="4">
        <v>-28.742905540519963</v>
      </c>
      <c r="D1013" s="4">
        <v>28.742905540519963</v>
      </c>
    </row>
    <row r="1014" spans="2:4" x14ac:dyDescent="0.2">
      <c r="B1014" s="1">
        <v>5.0550000000001843E-2</v>
      </c>
      <c r="C1014" s="4">
        <v>-28.730441897984328</v>
      </c>
      <c r="D1014" s="4">
        <v>28.730441897984328</v>
      </c>
    </row>
    <row r="1015" spans="2:4" x14ac:dyDescent="0.2">
      <c r="B1015" s="1">
        <v>5.0600000000001845E-2</v>
      </c>
      <c r="C1015" s="4">
        <v>-28.717908506536777</v>
      </c>
      <c r="D1015" s="4">
        <v>28.717908506536777</v>
      </c>
    </row>
    <row r="1016" spans="2:4" x14ac:dyDescent="0.2">
      <c r="B1016" s="1">
        <v>5.0650000000001846E-2</v>
      </c>
      <c r="C1016" s="4">
        <v>-28.705322265189828</v>
      </c>
      <c r="D1016" s="4">
        <v>28.705322265189828</v>
      </c>
    </row>
    <row r="1017" spans="2:4" x14ac:dyDescent="0.2">
      <c r="B1017" s="1">
        <v>5.0700000000001848E-2</v>
      </c>
      <c r="C1017" s="4">
        <v>-28.692698877750175</v>
      </c>
      <c r="D1017" s="4">
        <v>28.692698877750175</v>
      </c>
    </row>
    <row r="1018" spans="2:4" x14ac:dyDescent="0.2">
      <c r="B1018" s="1">
        <v>5.0750000000001849E-2</v>
      </c>
      <c r="C1018" s="4">
        <v>-28.680050887375149</v>
      </c>
      <c r="D1018" s="4">
        <v>28.680050887375149</v>
      </c>
    </row>
    <row r="1019" spans="2:4" x14ac:dyDescent="0.2">
      <c r="B1019" s="1">
        <v>5.0800000000001851E-2</v>
      </c>
      <c r="C1019" s="4">
        <v>-28.667385667986956</v>
      </c>
      <c r="D1019" s="4">
        <v>28.667385667986956</v>
      </c>
    </row>
    <row r="1020" spans="2:4" x14ac:dyDescent="0.2">
      <c r="B1020" s="1">
        <v>5.0850000000001852E-2</v>
      </c>
      <c r="C1020" s="4">
        <v>-28.654704026837841</v>
      </c>
      <c r="D1020" s="4">
        <v>28.654704026837841</v>
      </c>
    </row>
    <row r="1021" spans="2:4" x14ac:dyDescent="0.2">
      <c r="B1021" s="1">
        <v>5.0900000000001853E-2</v>
      </c>
      <c r="C1021" s="4">
        <v>-28.642000150152043</v>
      </c>
      <c r="D1021" s="4">
        <v>28.642000150152043</v>
      </c>
    </row>
    <row r="1022" spans="2:4" x14ac:dyDescent="0.2">
      <c r="B1022" s="1">
        <v>5.0950000000001855E-2</v>
      </c>
      <c r="C1022" s="4">
        <v>-28.629262909610578</v>
      </c>
      <c r="D1022" s="4">
        <v>28.629262909610578</v>
      </c>
    </row>
    <row r="1023" spans="2:4" x14ac:dyDescent="0.2">
      <c r="B1023" s="1">
        <v>5.1000000000001856E-2</v>
      </c>
      <c r="C1023" s="4">
        <v>-28.616477673470776</v>
      </c>
      <c r="D1023" s="4">
        <v>28.616477673470776</v>
      </c>
    </row>
    <row r="1024" spans="2:4" x14ac:dyDescent="0.2">
      <c r="B1024" s="1">
        <v>5.1050000000001858E-2</v>
      </c>
      <c r="C1024" s="4">
        <v>-28.603627768311579</v>
      </c>
      <c r="D1024" s="4">
        <v>28.603627768311579</v>
      </c>
    </row>
    <row r="1025" spans="2:4" x14ac:dyDescent="0.2">
      <c r="B1025" s="1">
        <v>5.1100000000001859E-2</v>
      </c>
      <c r="C1025" s="4">
        <v>-28.590695514470113</v>
      </c>
      <c r="D1025" s="4">
        <v>28.590695514470113</v>
      </c>
    </row>
    <row r="1026" spans="2:4" x14ac:dyDescent="0.2">
      <c r="B1026" s="1">
        <v>5.1150000000001861E-2</v>
      </c>
      <c r="C1026" s="4">
        <v>-28.577663221011164</v>
      </c>
      <c r="D1026" s="4">
        <v>28.577663221011164</v>
      </c>
    </row>
    <row r="1027" spans="2:4" x14ac:dyDescent="0.2">
      <c r="B1027" s="1">
        <v>5.1200000000001862E-2</v>
      </c>
      <c r="C1027" s="4">
        <v>-28.564514216584715</v>
      </c>
      <c r="D1027" s="4">
        <v>28.564514216584715</v>
      </c>
    </row>
    <row r="1028" spans="2:4" x14ac:dyDescent="0.2">
      <c r="B1028" s="1">
        <v>5.1250000000001864E-2</v>
      </c>
      <c r="C1028" s="4">
        <v>-28.55123351587326</v>
      </c>
      <c r="D1028" s="4">
        <v>28.55123351587326</v>
      </c>
    </row>
    <row r="1029" spans="2:4" x14ac:dyDescent="0.2">
      <c r="B1029" s="1">
        <v>5.1300000000001865E-2</v>
      </c>
      <c r="C1029" s="4">
        <v>-28.537807739362542</v>
      </c>
      <c r="D1029" s="4">
        <v>28.537807739362542</v>
      </c>
    </row>
    <row r="1030" spans="2:4" x14ac:dyDescent="0.2">
      <c r="B1030" s="1">
        <v>5.1350000000001866E-2</v>
      </c>
      <c r="C1030" s="4">
        <v>-28.52422443013835</v>
      </c>
      <c r="D1030" s="4">
        <v>28.52422443013835</v>
      </c>
    </row>
    <row r="1031" spans="2:4" x14ac:dyDescent="0.2">
      <c r="B1031" s="1">
        <v>5.1400000000001868E-2</v>
      </c>
      <c r="C1031" s="4">
        <v>-28.510471392755274</v>
      </c>
      <c r="D1031" s="4">
        <v>28.510471392755274</v>
      </c>
    </row>
    <row r="1032" spans="2:4" x14ac:dyDescent="0.2">
      <c r="B1032" s="1">
        <v>5.1450000000001869E-2</v>
      </c>
      <c r="C1032" s="4">
        <v>-28.496536574766729</v>
      </c>
      <c r="D1032" s="4">
        <v>28.496536574766729</v>
      </c>
    </row>
    <row r="1033" spans="2:4" x14ac:dyDescent="0.2">
      <c r="B1033" s="1">
        <v>5.1500000000001871E-2</v>
      </c>
      <c r="C1033" s="4">
        <v>-28.482408470864389</v>
      </c>
      <c r="D1033" s="4">
        <v>28.482408470864389</v>
      </c>
    </row>
    <row r="1034" spans="2:4" x14ac:dyDescent="0.2">
      <c r="B1034" s="1">
        <v>5.1550000000001872E-2</v>
      </c>
      <c r="C1034" s="4">
        <v>-28.468076718085772</v>
      </c>
      <c r="D1034" s="4">
        <v>28.468076718085772</v>
      </c>
    </row>
    <row r="1035" spans="2:4" x14ac:dyDescent="0.2">
      <c r="B1035" s="1">
        <v>5.1600000000001874E-2</v>
      </c>
      <c r="C1035" s="4">
        <v>-28.453532659995414</v>
      </c>
      <c r="D1035" s="4">
        <v>28.453532659995414</v>
      </c>
    </row>
    <row r="1036" spans="2:4" x14ac:dyDescent="0.2">
      <c r="B1036" s="1">
        <v>5.1650000000001875E-2</v>
      </c>
      <c r="C1036" s="4">
        <v>-28.438769749134362</v>
      </c>
      <c r="D1036" s="4">
        <v>28.438769749134362</v>
      </c>
    </row>
    <row r="1037" spans="2:4" x14ac:dyDescent="0.2">
      <c r="B1037" s="1">
        <v>5.1700000000001876E-2</v>
      </c>
      <c r="C1037" s="4">
        <v>-28.423783589890832</v>
      </c>
      <c r="D1037" s="4">
        <v>28.423783589890832</v>
      </c>
    </row>
    <row r="1038" spans="2:4" x14ac:dyDescent="0.2">
      <c r="B1038" s="1">
        <v>5.1750000000001878E-2</v>
      </c>
      <c r="C1038" s="4">
        <v>-28.408571567456224</v>
      </c>
      <c r="D1038" s="4">
        <v>28.408571567456224</v>
      </c>
    </row>
    <row r="1039" spans="2:4" x14ac:dyDescent="0.2">
      <c r="B1039" s="1">
        <v>5.1800000000001879E-2</v>
      </c>
      <c r="C1039" s="4">
        <v>-28.393132428311194</v>
      </c>
      <c r="D1039" s="4">
        <v>28.393132428311194</v>
      </c>
    </row>
    <row r="1040" spans="2:4" x14ac:dyDescent="0.2">
      <c r="B1040" s="1">
        <v>5.1850000000001881E-2</v>
      </c>
      <c r="C1040" s="4">
        <v>-28.377466383738135</v>
      </c>
      <c r="D1040" s="4">
        <v>28.377466383738135</v>
      </c>
    </row>
    <row r="1041" spans="2:4" x14ac:dyDescent="0.2">
      <c r="B1041" s="1">
        <v>5.1900000000001882E-2</v>
      </c>
      <c r="C1041" s="4">
        <v>-28.361575951408835</v>
      </c>
      <c r="D1041" s="4">
        <v>28.361575951408835</v>
      </c>
    </row>
    <row r="1042" spans="2:4" x14ac:dyDescent="0.2">
      <c r="B1042" s="1">
        <v>5.1950000000001884E-2</v>
      </c>
      <c r="C1042" s="4">
        <v>-28.345467112595564</v>
      </c>
      <c r="D1042" s="4">
        <v>28.345467112595564</v>
      </c>
    </row>
    <row r="1043" spans="2:4" x14ac:dyDescent="0.2">
      <c r="B1043" s="1">
        <v>5.2000000000001885E-2</v>
      </c>
      <c r="C1043" s="4">
        <v>-28.329150007552077</v>
      </c>
      <c r="D1043" s="4">
        <v>28.329150007552077</v>
      </c>
    </row>
    <row r="1044" spans="2:4" x14ac:dyDescent="0.2">
      <c r="B1044" s="1">
        <v>5.2050000000001886E-2</v>
      </c>
      <c r="C1044" s="4">
        <v>-28.312638634388023</v>
      </c>
      <c r="D1044" s="4">
        <v>28.312638634388023</v>
      </c>
    </row>
    <row r="1045" spans="2:4" x14ac:dyDescent="0.2">
      <c r="B1045" s="1">
        <v>5.2100000000001888E-2</v>
      </c>
      <c r="C1045" s="4">
        <v>-28.295949746377651</v>
      </c>
      <c r="D1045" s="4">
        <v>28.295949746377651</v>
      </c>
    </row>
    <row r="1046" spans="2:4" x14ac:dyDescent="0.2">
      <c r="B1046" s="1">
        <v>5.2150000000001889E-2</v>
      </c>
      <c r="C1046" s="4">
        <v>-28.279101795924454</v>
      </c>
      <c r="D1046" s="4">
        <v>28.279101795924454</v>
      </c>
    </row>
    <row r="1047" spans="2:4" x14ac:dyDescent="0.2">
      <c r="B1047" s="1">
        <v>5.2200000000001891E-2</v>
      </c>
      <c r="C1047" s="4">
        <v>-28.262114720648263</v>
      </c>
      <c r="D1047" s="4">
        <v>28.262114720648263</v>
      </c>
    </row>
    <row r="1048" spans="2:4" x14ac:dyDescent="0.2">
      <c r="B1048" s="1">
        <v>5.2250000000001892E-2</v>
      </c>
      <c r="C1048" s="4">
        <v>-28.245010727443699</v>
      </c>
      <c r="D1048" s="4">
        <v>28.245010727443699</v>
      </c>
    </row>
    <row r="1049" spans="2:4" x14ac:dyDescent="0.2">
      <c r="B1049" s="1">
        <v>5.2300000000001894E-2</v>
      </c>
      <c r="C1049" s="4">
        <v>-28.227815785463051</v>
      </c>
      <c r="D1049" s="4">
        <v>28.227815785463051</v>
      </c>
    </row>
    <row r="1050" spans="2:4" x14ac:dyDescent="0.2">
      <c r="B1050" s="1">
        <v>5.2350000000001895E-2</v>
      </c>
      <c r="C1050" s="4">
        <v>-28.210561504079624</v>
      </c>
      <c r="D1050" s="4">
        <v>28.210561504079624</v>
      </c>
    </row>
    <row r="1051" spans="2:4" x14ac:dyDescent="0.2">
      <c r="B1051" s="1">
        <v>5.2400000000001896E-2</v>
      </c>
      <c r="C1051" s="4">
        <v>-28.193286861653998</v>
      </c>
      <c r="D1051" s="4">
        <v>28.193286861653998</v>
      </c>
    </row>
    <row r="1052" spans="2:4" x14ac:dyDescent="0.2">
      <c r="B1052" s="1">
        <v>5.2450000000001898E-2</v>
      </c>
      <c r="C1052" s="4">
        <v>-28.176038904203896</v>
      </c>
      <c r="D1052" s="4">
        <v>28.176038904203896</v>
      </c>
    </row>
    <row r="1053" spans="2:4" x14ac:dyDescent="0.2">
      <c r="B1053" s="1">
        <v>5.2500000000001899E-2</v>
      </c>
      <c r="C1053" s="4">
        <v>-28.158871969768178</v>
      </c>
      <c r="D1053" s="4">
        <v>28.158871969768178</v>
      </c>
    </row>
    <row r="1054" spans="2:4" x14ac:dyDescent="0.2">
      <c r="B1054" s="1">
        <v>5.2550000000001901E-2</v>
      </c>
      <c r="C1054" s="4">
        <v>-28.141846084571558</v>
      </c>
      <c r="D1054" s="4">
        <v>28.141846084571558</v>
      </c>
    </row>
    <row r="1055" spans="2:4" x14ac:dyDescent="0.2">
      <c r="B1055" s="1">
        <v>5.2600000000001902E-2</v>
      </c>
      <c r="C1055" s="4">
        <v>-28.125025418090832</v>
      </c>
      <c r="D1055" s="4">
        <v>28.125025418090832</v>
      </c>
    </row>
    <row r="1056" spans="2:4" x14ac:dyDescent="0.2">
      <c r="B1056" s="1">
        <v>5.2650000000001904E-2</v>
      </c>
      <c r="C1056" s="4">
        <v>-28.108476723548822</v>
      </c>
      <c r="D1056" s="4">
        <v>28.108476723548822</v>
      </c>
    </row>
    <row r="1057" spans="2:4" x14ac:dyDescent="0.2">
      <c r="B1057" s="1">
        <v>5.2700000000001905E-2</v>
      </c>
      <c r="C1057" s="4">
        <v>-28.092267044215451</v>
      </c>
      <c r="D1057" s="4">
        <v>28.092267044215451</v>
      </c>
    </row>
    <row r="1058" spans="2:4" x14ac:dyDescent="0.2">
      <c r="B1058" s="1">
        <v>5.2750000000001906E-2</v>
      </c>
      <c r="C1058" s="4">
        <v>-28.076460531201029</v>
      </c>
      <c r="D1058" s="4">
        <v>28.076460531201029</v>
      </c>
    </row>
    <row r="1059" spans="2:4" x14ac:dyDescent="0.2">
      <c r="B1059" s="1">
        <v>5.2800000000001908E-2</v>
      </c>
      <c r="C1059" s="4">
        <v>-28.061115100979489</v>
      </c>
      <c r="D1059" s="4">
        <v>28.061115100979489</v>
      </c>
    </row>
    <row r="1060" spans="2:4" x14ac:dyDescent="0.2">
      <c r="B1060" s="1">
        <v>5.2850000000001909E-2</v>
      </c>
      <c r="C1060" s="4">
        <v>-28.046279878476444</v>
      </c>
      <c r="D1060" s="4">
        <v>28.046279878476444</v>
      </c>
    </row>
    <row r="1061" spans="2:4" x14ac:dyDescent="0.2">
      <c r="B1061" s="1">
        <v>5.2900000000001911E-2</v>
      </c>
      <c r="C1061" s="4">
        <v>-28.031994066823721</v>
      </c>
      <c r="D1061" s="4">
        <v>28.031994066823721</v>
      </c>
    </row>
    <row r="1062" spans="2:4" x14ac:dyDescent="0.2">
      <c r="B1062" s="1">
        <v>5.2950000000001912E-2</v>
      </c>
      <c r="C1062" s="4">
        <v>-28.018287439904672</v>
      </c>
      <c r="D1062" s="4">
        <v>28.018287439904672</v>
      </c>
    </row>
    <row r="1063" spans="2:4" x14ac:dyDescent="0.2">
      <c r="B1063" s="1">
        <v>5.3000000000001914E-2</v>
      </c>
      <c r="C1063" s="4">
        <v>-28.005181948241958</v>
      </c>
      <c r="D1063" s="4">
        <v>28.005181948241958</v>
      </c>
    </row>
    <row r="1064" spans="2:4" x14ac:dyDescent="0.2">
      <c r="B1064" s="1">
        <v>5.3050000000001915E-2</v>
      </c>
      <c r="C1064" s="4">
        <v>-27.992693208040297</v>
      </c>
      <c r="D1064" s="4">
        <v>27.992693208040297</v>
      </c>
    </row>
    <row r="1065" spans="2:4" x14ac:dyDescent="0.2">
      <c r="B1065" s="1">
        <v>5.3100000000001917E-2</v>
      </c>
      <c r="C1065" s="4">
        <v>-27.980830929460254</v>
      </c>
      <c r="D1065" s="4">
        <v>27.980830929460254</v>
      </c>
    </row>
    <row r="1066" spans="2:4" x14ac:dyDescent="0.2">
      <c r="B1066" s="1">
        <v>5.3150000000001918E-2</v>
      </c>
      <c r="C1066" s="4">
        <v>-27.969598840443439</v>
      </c>
      <c r="D1066" s="4">
        <v>27.969598840443439</v>
      </c>
    </row>
    <row r="1067" spans="2:4" x14ac:dyDescent="0.2">
      <c r="B1067" s="1">
        <v>5.3200000000001919E-2</v>
      </c>
      <c r="C1067" s="4">
        <v>-27.958995753344137</v>
      </c>
      <c r="D1067" s="4">
        <v>27.958995753344137</v>
      </c>
    </row>
    <row r="1068" spans="2:4" x14ac:dyDescent="0.2">
      <c r="B1068" s="1">
        <v>5.3250000000001921E-2</v>
      </c>
      <c r="C1068" s="4">
        <v>-27.949018515319583</v>
      </c>
      <c r="D1068" s="4">
        <v>27.949018515319583</v>
      </c>
    </row>
    <row r="1069" spans="2:4" x14ac:dyDescent="0.2">
      <c r="B1069" s="1">
        <v>5.3300000000001922E-2</v>
      </c>
      <c r="C1069" s="4">
        <v>-27.939665459324189</v>
      </c>
      <c r="D1069" s="4">
        <v>27.939665459324189</v>
      </c>
    </row>
    <row r="1070" spans="2:4" x14ac:dyDescent="0.2">
      <c r="B1070" s="1">
        <v>5.3350000000001924E-2</v>
      </c>
      <c r="C1070" s="4">
        <v>-27.93093809337379</v>
      </c>
      <c r="D1070" s="4">
        <v>27.93093809337379</v>
      </c>
    </row>
    <row r="1071" spans="2:4" x14ac:dyDescent="0.2">
      <c r="B1071" s="1">
        <v>5.3400000000001925E-2</v>
      </c>
      <c r="C1071" s="4">
        <v>-27.92284019712395</v>
      </c>
      <c r="D1071" s="4">
        <v>27.92284019712395</v>
      </c>
    </row>
    <row r="1072" spans="2:4" x14ac:dyDescent="0.2">
      <c r="B1072" s="1">
        <v>5.3450000000001927E-2</v>
      </c>
      <c r="C1072" s="4">
        <v>-27.915375525157859</v>
      </c>
      <c r="D1072" s="4">
        <v>27.915375525157859</v>
      </c>
    </row>
    <row r="1073" spans="2:4" x14ac:dyDescent="0.2">
      <c r="B1073" s="1">
        <v>5.3500000000001928E-2</v>
      </c>
      <c r="C1073" s="4">
        <v>-27.90854576268822</v>
      </c>
      <c r="D1073" s="4">
        <v>27.90854576268822</v>
      </c>
    </row>
    <row r="1074" spans="2:4" x14ac:dyDescent="0.2">
      <c r="B1074" s="1">
        <v>5.3550000000001929E-2</v>
      </c>
      <c r="C1074" s="4">
        <v>-27.902349311550314</v>
      </c>
      <c r="D1074" s="4">
        <v>27.902349311550314</v>
      </c>
    </row>
    <row r="1075" spans="2:4" x14ac:dyDescent="0.2">
      <c r="B1075" s="1">
        <v>5.3600000000001931E-2</v>
      </c>
      <c r="C1075" s="4">
        <v>-27.896780655076213</v>
      </c>
      <c r="D1075" s="4">
        <v>27.896780655076213</v>
      </c>
    </row>
    <row r="1076" spans="2:4" x14ac:dyDescent="0.2">
      <c r="B1076" s="1">
        <v>5.3650000000001932E-2</v>
      </c>
      <c r="C1076" s="4">
        <v>-27.891830293114936</v>
      </c>
      <c r="D1076" s="4">
        <v>27.891830293114936</v>
      </c>
    </row>
    <row r="1077" spans="2:4" x14ac:dyDescent="0.2">
      <c r="B1077" s="1">
        <v>5.3700000000001934E-2</v>
      </c>
      <c r="C1077" s="4">
        <v>-27.887485671920373</v>
      </c>
      <c r="D1077" s="4">
        <v>27.887485671920373</v>
      </c>
    </row>
    <row r="1078" spans="2:4" x14ac:dyDescent="0.2">
      <c r="B1078" s="1">
        <v>5.3750000000001935E-2</v>
      </c>
      <c r="C1078" s="4">
        <v>-27.883733245099087</v>
      </c>
      <c r="D1078" s="4">
        <v>27.883733245099087</v>
      </c>
    </row>
    <row r="1079" spans="2:4" x14ac:dyDescent="0.2">
      <c r="B1079" s="1">
        <v>5.3800000000001937E-2</v>
      </c>
      <c r="C1079" s="4">
        <v>-27.880561105473589</v>
      </c>
      <c r="D1079" s="4">
        <v>27.880561105473589</v>
      </c>
    </row>
    <row r="1080" spans="2:4" x14ac:dyDescent="0.2">
      <c r="B1080" s="1">
        <v>5.3850000000001938E-2</v>
      </c>
      <c r="C1080" s="4">
        <v>-27.877961257262267</v>
      </c>
      <c r="D1080" s="4">
        <v>27.877961257262267</v>
      </c>
    </row>
    <row r="1081" spans="2:4" x14ac:dyDescent="0.2">
      <c r="B1081" s="1">
        <v>5.3900000000001939E-2</v>
      </c>
      <c r="C1081" s="4">
        <v>-27.875930649070675</v>
      </c>
      <c r="D1081" s="4">
        <v>27.875930649070675</v>
      </c>
    </row>
    <row r="1082" spans="2:4" x14ac:dyDescent="0.2">
      <c r="B1082" s="1">
        <v>5.3950000000001941E-2</v>
      </c>
      <c r="C1082" s="4">
        <v>-27.874470348015731</v>
      </c>
      <c r="D1082" s="4">
        <v>27.874470348015731</v>
      </c>
    </row>
    <row r="1083" spans="2:4" x14ac:dyDescent="0.2">
      <c r="B1083" s="1">
        <v>5.4000000000001942E-2</v>
      </c>
      <c r="C1083" s="4">
        <v>-27.873582805507287</v>
      </c>
      <c r="D1083" s="4">
        <v>27.873582805507287</v>
      </c>
    </row>
    <row r="1084" spans="2:4" x14ac:dyDescent="0.2">
      <c r="B1084" s="1">
        <v>5.4050000000001944E-2</v>
      </c>
      <c r="C1084" s="4">
        <v>-27.873268117520773</v>
      </c>
      <c r="D1084" s="4">
        <v>27.873268117520773</v>
      </c>
    </row>
    <row r="1085" spans="2:4" x14ac:dyDescent="0.2">
      <c r="B1085" s="1">
        <v>5.4100000000001945E-2</v>
      </c>
      <c r="C1085" s="4">
        <v>-27.873520949947284</v>
      </c>
      <c r="D1085" s="4">
        <v>27.873520949947284</v>
      </c>
    </row>
    <row r="1086" spans="2:4" x14ac:dyDescent="0.2">
      <c r="B1086" s="1">
        <v>5.4150000000001947E-2</v>
      </c>
      <c r="C1086" s="4">
        <v>-27.874329568090783</v>
      </c>
      <c r="D1086" s="4">
        <v>27.874329568090783</v>
      </c>
    </row>
    <row r="1087" spans="2:4" x14ac:dyDescent="0.2">
      <c r="B1087" s="1">
        <v>5.4200000000001948E-2</v>
      </c>
      <c r="C1087" s="4">
        <v>-27.875677152895779</v>
      </c>
      <c r="D1087" s="4">
        <v>27.875677152895779</v>
      </c>
    </row>
    <row r="1088" spans="2:4" x14ac:dyDescent="0.2">
      <c r="B1088" s="1">
        <v>5.4250000000001949E-2</v>
      </c>
      <c r="C1088" s="4">
        <v>-27.877544248126675</v>
      </c>
      <c r="D1088" s="4">
        <v>27.877544248126675</v>
      </c>
    </row>
    <row r="1089" spans="2:4" x14ac:dyDescent="0.2">
      <c r="B1089" s="1">
        <v>5.4300000000001951E-2</v>
      </c>
      <c r="C1089" s="4">
        <v>-27.87991074574709</v>
      </c>
      <c r="D1089" s="4">
        <v>27.87991074574709</v>
      </c>
    </row>
    <row r="1090" spans="2:4" x14ac:dyDescent="0.2">
      <c r="B1090" s="1">
        <v>5.4350000000001952E-2</v>
      </c>
      <c r="C1090" s="4">
        <v>-27.882756432368534</v>
      </c>
      <c r="D1090" s="4">
        <v>27.882756432368534</v>
      </c>
    </row>
    <row r="1091" spans="2:4" x14ac:dyDescent="0.2">
      <c r="B1091" s="1">
        <v>5.4400000000001954E-2</v>
      </c>
      <c r="C1091" s="4">
        <v>-27.886060215372652</v>
      </c>
      <c r="D1091" s="4">
        <v>27.886060215372652</v>
      </c>
    </row>
    <row r="1092" spans="2:4" x14ac:dyDescent="0.2">
      <c r="B1092" s="1">
        <v>5.4450000000001955E-2</v>
      </c>
      <c r="C1092" s="4">
        <v>-27.889799084559218</v>
      </c>
      <c r="D1092" s="4">
        <v>27.889799084559218</v>
      </c>
    </row>
    <row r="1093" spans="2:4" x14ac:dyDescent="0.2">
      <c r="B1093" s="1">
        <v>5.4500000000001957E-2</v>
      </c>
      <c r="C1093" s="4">
        <v>-27.89394814121404</v>
      </c>
      <c r="D1093" s="4">
        <v>27.89394814121404</v>
      </c>
    </row>
    <row r="1094" spans="2:4" x14ac:dyDescent="0.2">
      <c r="B1094" s="1">
        <v>5.4550000000001958E-2</v>
      </c>
      <c r="C1094" s="4">
        <v>-27.898482284206093</v>
      </c>
      <c r="D1094" s="4">
        <v>27.898482284206093</v>
      </c>
    </row>
    <row r="1095" spans="2:4" x14ac:dyDescent="0.2">
      <c r="B1095" s="1">
        <v>5.4600000000001959E-2</v>
      </c>
      <c r="C1095" s="4">
        <v>-27.903378657494173</v>
      </c>
      <c r="D1095" s="4">
        <v>27.903378657494173</v>
      </c>
    </row>
    <row r="1096" spans="2:4" x14ac:dyDescent="0.2">
      <c r="B1096" s="1">
        <v>5.4650000000001961E-2</v>
      </c>
      <c r="C1096" s="4">
        <v>-27.908617913588671</v>
      </c>
      <c r="D1096" s="4">
        <v>27.908617913588671</v>
      </c>
    </row>
    <row r="1097" spans="2:4" x14ac:dyDescent="0.2">
      <c r="B1097" s="1">
        <v>5.4700000000001962E-2</v>
      </c>
      <c r="C1097" s="4">
        <v>-27.914182883928898</v>
      </c>
      <c r="D1097" s="4">
        <v>27.914182883928898</v>
      </c>
    </row>
    <row r="1098" spans="2:4" x14ac:dyDescent="0.2">
      <c r="B1098" s="1">
        <v>5.4750000000001964E-2</v>
      </c>
      <c r="C1098" s="4">
        <v>-27.920055141981461</v>
      </c>
      <c r="D1098" s="4">
        <v>27.920055141981461</v>
      </c>
    </row>
    <row r="1099" spans="2:4" x14ac:dyDescent="0.2">
      <c r="B1099" s="1">
        <v>5.4800000000001965E-2</v>
      </c>
      <c r="C1099" s="4">
        <v>-27.926211621965294</v>
      </c>
      <c r="D1099" s="4">
        <v>27.926211621965294</v>
      </c>
    </row>
    <row r="1100" spans="2:4" x14ac:dyDescent="0.2">
      <c r="B1100" s="1">
        <v>5.4850000000001967E-2</v>
      </c>
      <c r="C1100" s="4">
        <v>-27.932623485854261</v>
      </c>
      <c r="D1100" s="4">
        <v>27.932623485854261</v>
      </c>
    </row>
    <row r="1101" spans="2:4" x14ac:dyDescent="0.2">
      <c r="B1101" s="1">
        <v>5.4900000000001968E-2</v>
      </c>
      <c r="C1101" s="4">
        <v>-27.93925783843504</v>
      </c>
      <c r="D1101" s="4">
        <v>27.93925783843504</v>
      </c>
    </row>
    <row r="1102" spans="2:4" x14ac:dyDescent="0.2">
      <c r="B1102" s="1">
        <v>5.4950000000001969E-2</v>
      </c>
      <c r="C1102" s="4">
        <v>-27.946081051746731</v>
      </c>
      <c r="D1102" s="4">
        <v>27.946081051746731</v>
      </c>
    </row>
    <row r="1103" spans="2:4" x14ac:dyDescent="0.2">
      <c r="B1103" s="1">
        <v>5.5000000000001971E-2</v>
      </c>
      <c r="C1103" s="4">
        <v>-27.95306180291826</v>
      </c>
      <c r="D1103" s="4">
        <v>27.95306180291826</v>
      </c>
    </row>
    <row r="1104" spans="2:4" x14ac:dyDescent="0.2">
      <c r="B1104" s="1">
        <v>5.5050000000001972E-2</v>
      </c>
      <c r="C1104" s="4">
        <v>-27.960172715542797</v>
      </c>
      <c r="D1104" s="4">
        <v>27.960172715542797</v>
      </c>
    </row>
    <row r="1105" spans="2:4" x14ac:dyDescent="0.2">
      <c r="B1105" s="1">
        <v>5.5100000000001974E-2</v>
      </c>
      <c r="C1105" s="4">
        <v>-27.96739079688588</v>
      </c>
      <c r="D1105" s="4">
        <v>27.96739079688588</v>
      </c>
    </row>
    <row r="1106" spans="2:4" x14ac:dyDescent="0.2">
      <c r="B1106" s="1">
        <v>5.5150000000001975E-2</v>
      </c>
      <c r="C1106" s="4">
        <v>-27.974697580883255</v>
      </c>
      <c r="D1106" s="4">
        <v>27.974697580883255</v>
      </c>
    </row>
    <row r="1107" spans="2:4" x14ac:dyDescent="0.2">
      <c r="B1107" s="1">
        <v>5.5200000000001977E-2</v>
      </c>
      <c r="C1107" s="4">
        <v>-27.982079646454391</v>
      </c>
      <c r="D1107" s="4">
        <v>27.982079646454391</v>
      </c>
    </row>
    <row r="1108" spans="2:4" x14ac:dyDescent="0.2">
      <c r="B1108" s="1">
        <v>5.5250000000001978E-2</v>
      </c>
      <c r="C1108" s="4">
        <v>-27.989529374609628</v>
      </c>
      <c r="D1108" s="4">
        <v>27.989529374609628</v>
      </c>
    </row>
    <row r="1109" spans="2:4" x14ac:dyDescent="0.2">
      <c r="B1109" s="1">
        <v>5.530000000000198E-2</v>
      </c>
      <c r="C1109" s="4">
        <v>-27.997045133952</v>
      </c>
      <c r="D1109" s="4">
        <v>27.997045133952</v>
      </c>
    </row>
    <row r="1110" spans="2:4" x14ac:dyDescent="0.2">
      <c r="B1110" s="1">
        <v>5.5350000000001981E-2</v>
      </c>
      <c r="C1110" s="4">
        <v>-28.004630083137958</v>
      </c>
      <c r="D1110" s="4">
        <v>28.004630083137958</v>
      </c>
    </row>
    <row r="1111" spans="2:4" x14ac:dyDescent="0.2">
      <c r="B1111" s="1">
        <v>5.5400000000001982E-2</v>
      </c>
      <c r="C1111" s="4">
        <v>-28.012289549986829</v>
      </c>
      <c r="D1111" s="4">
        <v>28.012289549986829</v>
      </c>
    </row>
    <row r="1112" spans="2:4" x14ac:dyDescent="0.2">
      <c r="B1112" s="1">
        <v>5.5450000000001984E-2</v>
      </c>
      <c r="C1112" s="4">
        <v>-28.020027996447819</v>
      </c>
      <c r="D1112" s="4">
        <v>28.020027996447819</v>
      </c>
    </row>
    <row r="1113" spans="2:4" x14ac:dyDescent="0.2">
      <c r="B1113" s="1">
        <v>5.5500000000001985E-2</v>
      </c>
      <c r="C1113" s="4">
        <v>-28.027846992587776</v>
      </c>
      <c r="D1113" s="4">
        <v>28.027846992587776</v>
      </c>
    </row>
    <row r="1114" spans="2:4" x14ac:dyDescent="0.2">
      <c r="B1114" s="1">
        <v>5.5550000000001987E-2</v>
      </c>
      <c r="C1114" s="4">
        <v>-28.035744963729233</v>
      </c>
      <c r="D1114" s="4">
        <v>28.035744963729233</v>
      </c>
    </row>
    <row r="1115" spans="2:4" x14ac:dyDescent="0.2">
      <c r="B1115" s="1">
        <v>5.5600000000001988E-2</v>
      </c>
      <c r="C1115" s="4">
        <v>-28.043718380930613</v>
      </c>
      <c r="D1115" s="4">
        <v>28.043718380930613</v>
      </c>
    </row>
    <row r="1116" spans="2:4" x14ac:dyDescent="0.2">
      <c r="B1116" s="1">
        <v>5.565000000000199E-2</v>
      </c>
      <c r="C1116" s="4">
        <v>-28.051763397623404</v>
      </c>
      <c r="D1116" s="4">
        <v>28.051763397623404</v>
      </c>
    </row>
    <row r="1117" spans="2:4" x14ac:dyDescent="0.2">
      <c r="B1117" s="1">
        <v>5.5700000000001991E-2</v>
      </c>
      <c r="C1117" s="4">
        <v>-28.059876863247336</v>
      </c>
      <c r="D1117" s="4">
        <v>28.059876863247336</v>
      </c>
    </row>
    <row r="1118" spans="2:4" x14ac:dyDescent="0.2">
      <c r="B1118" s="1">
        <v>5.5750000000001992E-2</v>
      </c>
      <c r="C1118" s="4">
        <v>-28.068056081795351</v>
      </c>
      <c r="D1118" s="4">
        <v>28.068056081795351</v>
      </c>
    </row>
    <row r="1119" spans="2:4" x14ac:dyDescent="0.2">
      <c r="B1119" s="1">
        <v>5.5800000000001994E-2</v>
      </c>
      <c r="C1119" s="4">
        <v>-28.076297648685657</v>
      </c>
      <c r="D1119" s="4">
        <v>28.076297648685657</v>
      </c>
    </row>
    <row r="1120" spans="2:4" x14ac:dyDescent="0.2">
      <c r="B1120" s="1">
        <v>5.5850000000001995E-2</v>
      </c>
      <c r="C1120" s="4">
        <v>-28.0845965931846</v>
      </c>
      <c r="D1120" s="4">
        <v>28.0845965931846</v>
      </c>
    </row>
    <row r="1121" spans="2:4" x14ac:dyDescent="0.2">
      <c r="B1121" s="1">
        <v>5.5900000000001997E-2</v>
      </c>
      <c r="C1121" s="4">
        <v>-28.092946819742654</v>
      </c>
      <c r="D1121" s="4">
        <v>28.092946819742654</v>
      </c>
    </row>
    <row r="1122" spans="2:4" x14ac:dyDescent="0.2">
      <c r="B1122" s="1">
        <v>5.5950000000001998E-2</v>
      </c>
      <c r="C1122" s="4">
        <v>-28.101342611141892</v>
      </c>
      <c r="D1122" s="4">
        <v>28.101342611141892</v>
      </c>
    </row>
    <row r="1123" spans="2:4" x14ac:dyDescent="0.2">
      <c r="B1123" s="1">
        <v>5.6000000000002E-2</v>
      </c>
      <c r="C1123" s="4">
        <v>-28.109780219245575</v>
      </c>
      <c r="D1123" s="4">
        <v>28.109780219245575</v>
      </c>
    </row>
    <row r="1124" spans="2:4" x14ac:dyDescent="0.2">
      <c r="B1124" s="1">
        <v>5.6050000000002001E-2</v>
      </c>
      <c r="C1124" s="4">
        <v>-28.118259020506333</v>
      </c>
      <c r="D1124" s="4">
        <v>28.118259020506333</v>
      </c>
    </row>
    <row r="1125" spans="2:4" x14ac:dyDescent="0.2">
      <c r="B1125" s="1">
        <v>5.6100000000002002E-2</v>
      </c>
      <c r="C1125" s="4">
        <v>-28.126782342370248</v>
      </c>
      <c r="D1125" s="4">
        <v>28.126782342370248</v>
      </c>
    </row>
    <row r="1126" spans="2:4" x14ac:dyDescent="0.2">
      <c r="B1126" s="1">
        <v>5.6150000000002004E-2</v>
      </c>
      <c r="C1126" s="4">
        <v>-28.135358012106057</v>
      </c>
      <c r="D1126" s="4">
        <v>28.135358012106057</v>
      </c>
    </row>
    <row r="1127" spans="2:4" x14ac:dyDescent="0.2">
      <c r="B1127" s="1">
        <v>5.6200000000002005E-2</v>
      </c>
      <c r="C1127" s="4">
        <v>-28.143998411564738</v>
      </c>
      <c r="D1127" s="4">
        <v>28.143998411564738</v>
      </c>
    </row>
    <row r="1128" spans="2:4" x14ac:dyDescent="0.2">
      <c r="B1128" s="1">
        <v>5.6250000000002007E-2</v>
      </c>
      <c r="C1128" s="4">
        <v>-28.152719879437726</v>
      </c>
      <c r="D1128" s="4">
        <v>28.152719879437726</v>
      </c>
    </row>
    <row r="1129" spans="2:4" x14ac:dyDescent="0.2">
      <c r="B1129" s="1">
        <v>5.6300000000002008E-2</v>
      </c>
      <c r="C1129" s="4">
        <v>-28.16154148114197</v>
      </c>
      <c r="D1129" s="4">
        <v>28.16154148114197</v>
      </c>
    </row>
    <row r="1130" spans="2:4" x14ac:dyDescent="0.2">
      <c r="B1130" s="1">
        <v>5.635000000000201E-2</v>
      </c>
      <c r="C1130" s="4">
        <v>-28.170483409667053</v>
      </c>
      <c r="D1130" s="4">
        <v>28.170483409667053</v>
      </c>
    </row>
    <row r="1131" spans="2:4" x14ac:dyDescent="0.2">
      <c r="B1131" s="1">
        <v>5.6400000000002011E-2</v>
      </c>
      <c r="C1131" s="4">
        <v>-28.179565774295671</v>
      </c>
      <c r="D1131" s="4">
        <v>28.179565774295671</v>
      </c>
    </row>
    <row r="1132" spans="2:4" x14ac:dyDescent="0.2">
      <c r="B1132" s="1">
        <v>5.6450000000002012E-2</v>
      </c>
      <c r="C1132" s="4">
        <v>-28.188808693522297</v>
      </c>
      <c r="D1132" s="4">
        <v>28.188808693522297</v>
      </c>
    </row>
    <row r="1133" spans="2:4" x14ac:dyDescent="0.2">
      <c r="B1133" s="1">
        <v>5.6500000000002014E-2</v>
      </c>
      <c r="C1133" s="4">
        <v>-28.198233621003904</v>
      </c>
      <c r="D1133" s="4">
        <v>28.198233621003904</v>
      </c>
    </row>
    <row r="1134" spans="2:4" x14ac:dyDescent="0.2">
      <c r="B1134" s="1">
        <v>5.6550000000002015E-2</v>
      </c>
      <c r="C1134" s="4">
        <v>-28.207864387254187</v>
      </c>
      <c r="D1134" s="4">
        <v>28.207864387254187</v>
      </c>
    </row>
    <row r="1135" spans="2:4" x14ac:dyDescent="0.2">
      <c r="B1135" s="1">
        <v>5.6600000000002017E-2</v>
      </c>
      <c r="C1135" s="4">
        <v>-28.21772637034007</v>
      </c>
      <c r="D1135" s="4">
        <v>28.21772637034007</v>
      </c>
    </row>
    <row r="1136" spans="2:4" x14ac:dyDescent="0.2">
      <c r="B1136" s="1">
        <v>5.6650000000002018E-2</v>
      </c>
      <c r="C1136" s="4">
        <v>-28.227843958344717</v>
      </c>
      <c r="D1136" s="4">
        <v>28.227843958344717</v>
      </c>
    </row>
    <row r="1137" spans="2:4" x14ac:dyDescent="0.2">
      <c r="B1137" s="1">
        <v>5.670000000000202E-2</v>
      </c>
      <c r="C1137" s="4">
        <v>-28.238238088313029</v>
      </c>
      <c r="D1137" s="4">
        <v>28.238238088313029</v>
      </c>
    </row>
    <row r="1138" spans="2:4" x14ac:dyDescent="0.2">
      <c r="B1138" s="1">
        <v>5.6750000000002021E-2</v>
      </c>
      <c r="C1138" s="4">
        <v>-28.248925228646041</v>
      </c>
      <c r="D1138" s="4">
        <v>28.248925228646041</v>
      </c>
    </row>
    <row r="1139" spans="2:4" x14ac:dyDescent="0.2">
      <c r="B1139" s="1">
        <v>5.6800000000002022E-2</v>
      </c>
      <c r="C1139" s="4">
        <v>-28.259917430282652</v>
      </c>
      <c r="D1139" s="4">
        <v>28.259917430282652</v>
      </c>
    </row>
    <row r="1140" spans="2:4" x14ac:dyDescent="0.2">
      <c r="B1140" s="1">
        <v>5.6850000000002024E-2</v>
      </c>
      <c r="C1140" s="4">
        <v>-28.271222253222856</v>
      </c>
      <c r="D1140" s="4">
        <v>28.271222253222856</v>
      </c>
    </row>
    <row r="1141" spans="2:4" x14ac:dyDescent="0.2">
      <c r="B1141" s="1">
        <v>5.6900000000002025E-2</v>
      </c>
      <c r="C1141" s="4">
        <v>-28.282842172100572</v>
      </c>
      <c r="D1141" s="4">
        <v>28.282842172100572</v>
      </c>
    </row>
    <row r="1142" spans="2:4" x14ac:dyDescent="0.2">
      <c r="B1142" s="1">
        <v>5.6950000000002027E-2</v>
      </c>
      <c r="C1142" s="4">
        <v>-28.294774083055906</v>
      </c>
      <c r="D1142" s="4">
        <v>28.294774083055906</v>
      </c>
    </row>
    <row r="1143" spans="2:4" x14ac:dyDescent="0.2">
      <c r="B1143" s="1">
        <v>5.7000000000002028E-2</v>
      </c>
      <c r="C1143" s="4">
        <v>-28.307009542232802</v>
      </c>
      <c r="D1143" s="4">
        <v>28.307009542232802</v>
      </c>
    </row>
    <row r="1144" spans="2:4" x14ac:dyDescent="0.2">
      <c r="B1144" s="1">
        <v>5.705000000000203E-2</v>
      </c>
      <c r="C1144" s="4">
        <v>-28.319535738896601</v>
      </c>
      <c r="D1144" s="4">
        <v>28.319535738896601</v>
      </c>
    </row>
    <row r="1145" spans="2:4" x14ac:dyDescent="0.2">
      <c r="B1145" s="1">
        <v>5.7100000000002031E-2</v>
      </c>
      <c r="C1145" s="4">
        <v>-28.332336877971009</v>
      </c>
      <c r="D1145" s="4">
        <v>28.332336877971009</v>
      </c>
    </row>
    <row r="1146" spans="2:4" x14ac:dyDescent="0.2">
      <c r="B1146" s="1">
        <v>5.7150000000002033E-2</v>
      </c>
      <c r="C1146" s="4">
        <v>-28.345395603299725</v>
      </c>
      <c r="D1146" s="4">
        <v>28.345395603299725</v>
      </c>
    </row>
    <row r="1147" spans="2:4" x14ac:dyDescent="0.2">
      <c r="B1147" s="1">
        <v>5.7200000000002034E-2</v>
      </c>
      <c r="C1147" s="4">
        <v>-28.358693823130793</v>
      </c>
      <c r="D1147" s="4">
        <v>28.358693823130793</v>
      </c>
    </row>
    <row r="1148" spans="2:4" x14ac:dyDescent="0.2">
      <c r="B1148" s="1">
        <v>5.7250000000002035E-2</v>
      </c>
      <c r="C1148" s="4">
        <v>-28.3722122511866</v>
      </c>
      <c r="D1148" s="4">
        <v>28.3722122511866</v>
      </c>
    </row>
    <row r="1149" spans="2:4" x14ac:dyDescent="0.2">
      <c r="B1149" s="1">
        <v>5.7300000000002037E-2</v>
      </c>
      <c r="C1149" s="4">
        <v>-28.385928989326274</v>
      </c>
      <c r="D1149" s="4">
        <v>28.385928989326274</v>
      </c>
    </row>
    <row r="1150" spans="2:4" x14ac:dyDescent="0.2">
      <c r="B1150" s="1">
        <v>5.7350000000002038E-2</v>
      </c>
      <c r="C1150" s="4">
        <v>-28.399818800860405</v>
      </c>
      <c r="D1150" s="4">
        <v>28.399818800860405</v>
      </c>
    </row>
    <row r="1151" spans="2:4" x14ac:dyDescent="0.2">
      <c r="B1151" s="1">
        <v>5.740000000000204E-2</v>
      </c>
      <c r="C1151" s="4">
        <v>-28.413854505261497</v>
      </c>
      <c r="D1151" s="4">
        <v>28.413854505261497</v>
      </c>
    </row>
    <row r="1152" spans="2:4" x14ac:dyDescent="0.2">
      <c r="B1152" s="1">
        <v>5.7450000000002041E-2</v>
      </c>
      <c r="C1152" s="4">
        <v>-28.428009975440194</v>
      </c>
      <c r="D1152" s="4">
        <v>28.428009975440194</v>
      </c>
    </row>
    <row r="1153" spans="2:4" x14ac:dyDescent="0.2">
      <c r="B1153" s="1">
        <v>5.7500000000002043E-2</v>
      </c>
      <c r="C1153" s="4">
        <v>-28.44226260280951</v>
      </c>
      <c r="D1153" s="4">
        <v>28.44226260280951</v>
      </c>
    </row>
    <row r="1154" spans="2:4" x14ac:dyDescent="0.2">
      <c r="B1154" s="1">
        <v>5.7550000000002044E-2</v>
      </c>
      <c r="C1154" s="4">
        <v>-28.456593502099931</v>
      </c>
      <c r="D1154" s="4">
        <v>28.456593502099931</v>
      </c>
    </row>
    <row r="1155" spans="2:4" x14ac:dyDescent="0.2">
      <c r="B1155" s="1">
        <v>5.7600000000002045E-2</v>
      </c>
      <c r="C1155" s="4">
        <v>-28.470985537392927</v>
      </c>
      <c r="D1155" s="4">
        <v>28.470985537392927</v>
      </c>
    </row>
    <row r="1156" spans="2:4" x14ac:dyDescent="0.2">
      <c r="B1156" s="1">
        <v>5.7650000000002047E-2</v>
      </c>
      <c r="C1156" s="4">
        <v>-28.485420656753266</v>
      </c>
      <c r="D1156" s="4">
        <v>28.485420656753266</v>
      </c>
    </row>
    <row r="1157" spans="2:4" x14ac:dyDescent="0.2">
      <c r="B1157" s="1">
        <v>5.7700000000002048E-2</v>
      </c>
      <c r="C1157" s="4">
        <v>-28.499878006666734</v>
      </c>
      <c r="D1157" s="4">
        <v>28.499878006666734</v>
      </c>
    </row>
    <row r="1158" spans="2:4" x14ac:dyDescent="0.2">
      <c r="B1158" s="1">
        <v>5.775000000000205E-2</v>
      </c>
      <c r="C1158" s="4">
        <v>-28.514333247890651</v>
      </c>
      <c r="D1158" s="4">
        <v>28.514333247890651</v>
      </c>
    </row>
    <row r="1159" spans="2:4" x14ac:dyDescent="0.2">
      <c r="B1159" s="1">
        <v>5.7800000000002051E-2</v>
      </c>
      <c r="C1159" s="4">
        <v>-28.528758612404314</v>
      </c>
      <c r="D1159" s="4">
        <v>28.528758612404314</v>
      </c>
    </row>
    <row r="1160" spans="2:4" x14ac:dyDescent="0.2">
      <c r="B1160" s="1">
        <v>5.7850000000002053E-2</v>
      </c>
      <c r="C1160" s="4">
        <v>-28.543123307198456</v>
      </c>
      <c r="D1160" s="4">
        <v>28.543123307198456</v>
      </c>
    </row>
    <row r="1161" spans="2:4" x14ac:dyDescent="0.2">
      <c r="B1161" s="1">
        <v>5.7900000000002054E-2</v>
      </c>
      <c r="C1161" s="4">
        <v>-28.557394374247952</v>
      </c>
      <c r="D1161" s="4">
        <v>28.557394374247952</v>
      </c>
    </row>
    <row r="1162" spans="2:4" x14ac:dyDescent="0.2">
      <c r="B1162" s="1">
        <v>5.7950000000002055E-2</v>
      </c>
      <c r="C1162" s="4">
        <v>-28.571538019441121</v>
      </c>
      <c r="D1162" s="4">
        <v>28.571538019441121</v>
      </c>
    </row>
    <row r="1163" spans="2:4" x14ac:dyDescent="0.2">
      <c r="B1163" s="1">
        <v>5.8000000000002057E-2</v>
      </c>
      <c r="C1163" s="4">
        <v>-28.585520769458586</v>
      </c>
      <c r="D1163" s="4">
        <v>28.585520769458586</v>
      </c>
    </row>
    <row r="1164" spans="2:4" x14ac:dyDescent="0.2">
      <c r="B1164" s="1">
        <v>5.8050000000002058E-2</v>
      </c>
      <c r="C1164" s="4">
        <v>-28.599309679643611</v>
      </c>
      <c r="D1164" s="4">
        <v>28.599309679643611</v>
      </c>
    </row>
    <row r="1165" spans="2:4" x14ac:dyDescent="0.2">
      <c r="B1165" s="1">
        <v>5.810000000000206E-2</v>
      </c>
      <c r="C1165" s="4">
        <v>-28.612871514671301</v>
      </c>
      <c r="D1165" s="4">
        <v>28.612871514671301</v>
      </c>
    </row>
    <row r="1166" spans="2:4" x14ac:dyDescent="0.2">
      <c r="B1166" s="1">
        <v>5.8150000000002061E-2</v>
      </c>
      <c r="C1166" s="4">
        <v>-28.6261714401418</v>
      </c>
      <c r="D1166" s="4">
        <v>28.6261714401418</v>
      </c>
    </row>
    <row r="1167" spans="2:4" x14ac:dyDescent="0.2">
      <c r="B1167" s="1">
        <v>5.8200000000002063E-2</v>
      </c>
      <c r="C1167" s="4">
        <v>-28.6391717811258</v>
      </c>
      <c r="D1167" s="4">
        <v>28.6391717811258</v>
      </c>
    </row>
    <row r="1168" spans="2:4" x14ac:dyDescent="0.2">
      <c r="B1168" s="1">
        <v>5.8250000000002064E-2</v>
      </c>
      <c r="C1168" s="4">
        <v>-28.651831353374622</v>
      </c>
      <c r="D1168" s="4">
        <v>28.651831353374622</v>
      </c>
    </row>
    <row r="1169" spans="2:4" x14ac:dyDescent="0.2">
      <c r="B1169" s="1">
        <v>5.8300000000002065E-2</v>
      </c>
      <c r="C1169" s="4">
        <v>-28.664105993111082</v>
      </c>
      <c r="D1169" s="4">
        <v>28.664105993111082</v>
      </c>
    </row>
    <row r="1170" spans="2:4" x14ac:dyDescent="0.2">
      <c r="B1170" s="1">
        <v>5.8350000000002067E-2</v>
      </c>
      <c r="C1170" s="4">
        <v>-28.675950631939529</v>
      </c>
      <c r="D1170" s="4">
        <v>28.675950631939529</v>
      </c>
    </row>
    <row r="1171" spans="2:4" x14ac:dyDescent="0.2">
      <c r="B1171" s="1">
        <v>5.8400000000002068E-2</v>
      </c>
      <c r="C1171" s="4">
        <v>-28.687322385271546</v>
      </c>
      <c r="D1171" s="4">
        <v>28.687322385271546</v>
      </c>
    </row>
    <row r="1172" spans="2:4" x14ac:dyDescent="0.2">
      <c r="B1172" s="1">
        <v>5.845000000000207E-2</v>
      </c>
      <c r="C1172" s="4">
        <v>-28.698183373648718</v>
      </c>
      <c r="D1172" s="4">
        <v>28.698183373648718</v>
      </c>
    </row>
    <row r="1173" spans="2:4" x14ac:dyDescent="0.2">
      <c r="B1173" s="1">
        <v>5.8500000000002071E-2</v>
      </c>
      <c r="C1173" s="4">
        <v>-28.708502072515316</v>
      </c>
      <c r="D1173" s="4">
        <v>28.708502072515316</v>
      </c>
    </row>
    <row r="1174" spans="2:4" x14ac:dyDescent="0.2">
      <c r="B1174" s="1">
        <v>5.8550000000002073E-2</v>
      </c>
      <c r="C1174" s="4">
        <v>-28.718252725527201</v>
      </c>
      <c r="D1174" s="4">
        <v>28.718252725527201</v>
      </c>
    </row>
    <row r="1175" spans="2:4" x14ac:dyDescent="0.2">
      <c r="B1175" s="1">
        <v>5.8600000000002074E-2</v>
      </c>
      <c r="C1175" s="4">
        <v>-28.727413143365446</v>
      </c>
      <c r="D1175" s="4">
        <v>28.727413143365446</v>
      </c>
    </row>
    <row r="1176" spans="2:4" x14ac:dyDescent="0.2">
      <c r="B1176" s="1">
        <v>5.8650000000002075E-2</v>
      </c>
      <c r="C1176" s="4">
        <v>-28.735961757015904</v>
      </c>
      <c r="D1176" s="4">
        <v>28.735961757015904</v>
      </c>
    </row>
    <row r="1177" spans="2:4" x14ac:dyDescent="0.2">
      <c r="B1177" s="1">
        <v>5.8700000000002077E-2</v>
      </c>
      <c r="C1177" s="4">
        <v>-28.743875081378278</v>
      </c>
      <c r="D1177" s="4">
        <v>28.743875081378278</v>
      </c>
    </row>
    <row r="1178" spans="2:4" x14ac:dyDescent="0.2">
      <c r="B1178" s="1">
        <v>5.8750000000002078E-2</v>
      </c>
      <c r="C1178" s="4">
        <v>-28.751126536973743</v>
      </c>
      <c r="D1178" s="4">
        <v>28.751126536973743</v>
      </c>
    </row>
    <row r="1179" spans="2:4" x14ac:dyDescent="0.2">
      <c r="B1179" s="1">
        <v>5.880000000000208E-2</v>
      </c>
      <c r="C1179" s="4">
        <v>-28.757686806531282</v>
      </c>
      <c r="D1179" s="4">
        <v>28.757686806531282</v>
      </c>
    </row>
    <row r="1180" spans="2:4" x14ac:dyDescent="0.2">
      <c r="B1180" s="1">
        <v>5.8850000000002081E-2</v>
      </c>
      <c r="C1180" s="4">
        <v>-28.76352521501315</v>
      </c>
      <c r="D1180" s="4">
        <v>28.76352521501315</v>
      </c>
    </row>
    <row r="1181" spans="2:4" x14ac:dyDescent="0.2">
      <c r="B1181" s="1">
        <v>5.8900000000002083E-2</v>
      </c>
      <c r="C1181" s="4">
        <v>-28.768611516153509</v>
      </c>
      <c r="D1181" s="4">
        <v>28.768611516153509</v>
      </c>
    </row>
    <row r="1182" spans="2:4" x14ac:dyDescent="0.2">
      <c r="B1182" s="1">
        <v>5.8950000000002084E-2</v>
      </c>
      <c r="C1182" s="4">
        <v>-28.772917411917469</v>
      </c>
      <c r="D1182" s="4">
        <v>28.772917411917469</v>
      </c>
    </row>
    <row r="1183" spans="2:4" x14ac:dyDescent="0.2">
      <c r="B1183" s="1">
        <v>5.9000000000002085E-2</v>
      </c>
      <c r="C1183" s="4">
        <v>-28.7764167557105</v>
      </c>
      <c r="D1183" s="4">
        <v>28.7764167557105</v>
      </c>
    </row>
    <row r="1184" spans="2:4" x14ac:dyDescent="0.2">
      <c r="B1184" s="1">
        <v>5.9050000000002087E-2</v>
      </c>
      <c r="C1184" s="4">
        <v>-28.779083709311895</v>
      </c>
      <c r="D1184" s="4">
        <v>28.779083709311895</v>
      </c>
    </row>
    <row r="1185" spans="2:4" x14ac:dyDescent="0.2">
      <c r="B1185" s="1">
        <v>5.9100000000002088E-2</v>
      </c>
      <c r="C1185" s="4">
        <v>-28.780889847726861</v>
      </c>
      <c r="D1185" s="4">
        <v>28.780889847726861</v>
      </c>
    </row>
    <row r="1186" spans="2:4" x14ac:dyDescent="0.2">
      <c r="B1186" s="1">
        <v>5.915000000000209E-2</v>
      </c>
      <c r="C1186" s="4">
        <v>-28.781802683388278</v>
      </c>
      <c r="D1186" s="4">
        <v>28.781802683388278</v>
      </c>
    </row>
    <row r="1187" spans="2:4" x14ac:dyDescent="0.2">
      <c r="B1187" s="1">
        <v>5.9200000000002091E-2</v>
      </c>
      <c r="C1187" s="4">
        <v>-28.78178710536271</v>
      </c>
      <c r="D1187" s="4">
        <v>28.78178710536271</v>
      </c>
    </row>
    <row r="1188" spans="2:4" x14ac:dyDescent="0.2">
      <c r="B1188" s="1">
        <v>5.9250000000002093E-2</v>
      </c>
      <c r="C1188" s="4">
        <v>-28.780808568464554</v>
      </c>
      <c r="D1188" s="4">
        <v>28.780808568464554</v>
      </c>
    </row>
    <row r="1189" spans="2:4" x14ac:dyDescent="0.2">
      <c r="B1189" s="1">
        <v>5.9300000000002094E-2</v>
      </c>
      <c r="C1189" s="4">
        <v>-28.778835622348797</v>
      </c>
      <c r="D1189" s="4">
        <v>28.778835622348797</v>
      </c>
    </row>
    <row r="1190" spans="2:4" x14ac:dyDescent="0.2">
      <c r="B1190" s="1">
        <v>5.9350000000002096E-2</v>
      </c>
      <c r="C1190" s="4">
        <v>-28.775840689335634</v>
      </c>
      <c r="D1190" s="4">
        <v>28.775840689335634</v>
      </c>
    </row>
    <row r="1191" spans="2:4" x14ac:dyDescent="0.2">
      <c r="B1191" s="1">
        <v>5.9400000000002097E-2</v>
      </c>
      <c r="C1191" s="4">
        <v>-28.771799749527244</v>
      </c>
      <c r="D1191" s="4">
        <v>28.771799749527244</v>
      </c>
    </row>
    <row r="1192" spans="2:4" x14ac:dyDescent="0.2">
      <c r="B1192" s="1">
        <v>5.9450000000002098E-2</v>
      </c>
      <c r="C1192" s="4">
        <v>-28.766691738584129</v>
      </c>
      <c r="D1192" s="4">
        <v>28.766691738584129</v>
      </c>
    </row>
    <row r="1193" spans="2:4" x14ac:dyDescent="0.2">
      <c r="B1193" s="1">
        <v>5.95000000000021E-2</v>
      </c>
      <c r="C1193" s="4">
        <v>-28.760497695719948</v>
      </c>
      <c r="D1193" s="4">
        <v>28.760497695719948</v>
      </c>
    </row>
    <row r="1194" spans="2:4" x14ac:dyDescent="0.2">
      <c r="B1194" s="1">
        <v>5.9550000000002101E-2</v>
      </c>
      <c r="C1194" s="4">
        <v>-28.753199683499687</v>
      </c>
      <c r="D1194" s="4">
        <v>28.753199683499687</v>
      </c>
    </row>
    <row r="1195" spans="2:4" x14ac:dyDescent="0.2">
      <c r="B1195" s="1">
        <v>5.9600000000002103E-2</v>
      </c>
      <c r="C1195" s="4">
        <v>-28.744780060193865</v>
      </c>
      <c r="D1195" s="4">
        <v>28.744780060193865</v>
      </c>
    </row>
    <row r="1196" spans="2:4" x14ac:dyDescent="0.2">
      <c r="B1196" s="1">
        <v>5.9650000000002104E-2</v>
      </c>
      <c r="C1196" s="4">
        <v>-28.735221524567631</v>
      </c>
      <c r="D1196" s="4">
        <v>28.735221524567631</v>
      </c>
    </row>
    <row r="1197" spans="2:4" x14ac:dyDescent="0.2">
      <c r="B1197" s="1">
        <v>5.9700000000002106E-2</v>
      </c>
      <c r="C1197" s="4">
        <v>-28.724507644977397</v>
      </c>
      <c r="D1197" s="4">
        <v>28.724507644977397</v>
      </c>
    </row>
    <row r="1198" spans="2:4" x14ac:dyDescent="0.2">
      <c r="B1198" s="1">
        <v>5.9750000000002107E-2</v>
      </c>
      <c r="C1198" s="4">
        <v>-28.712623532339361</v>
      </c>
      <c r="D1198" s="4">
        <v>28.712623532339361</v>
      </c>
    </row>
    <row r="1199" spans="2:4" x14ac:dyDescent="0.2">
      <c r="B1199" s="1">
        <v>5.9800000000002108E-2</v>
      </c>
      <c r="C1199" s="4">
        <v>-28.699556851315048</v>
      </c>
      <c r="D1199" s="4">
        <v>28.699556851315048</v>
      </c>
    </row>
    <row r="1200" spans="2:4" x14ac:dyDescent="0.2">
      <c r="B1200" s="1">
        <v>5.985000000000211E-2</v>
      </c>
      <c r="C1200" s="4">
        <v>-28.68529939304096</v>
      </c>
      <c r="D1200" s="4">
        <v>28.68529939304096</v>
      </c>
    </row>
    <row r="1201" spans="2:4" x14ac:dyDescent="0.2">
      <c r="B1201" s="1">
        <v>5.9900000000002111E-2</v>
      </c>
      <c r="C1201" s="4">
        <v>-28.669848677295008</v>
      </c>
      <c r="D1201" s="4">
        <v>28.669848677295008</v>
      </c>
    </row>
    <row r="1202" spans="2:4" x14ac:dyDescent="0.2">
      <c r="B1202" s="1">
        <v>5.9950000000002113E-2</v>
      </c>
      <c r="C1202" s="4">
        <v>-28.653208358723898</v>
      </c>
      <c r="D1202" s="4">
        <v>28.653208358723898</v>
      </c>
    </row>
    <row r="1203" spans="2:4" x14ac:dyDescent="0.2">
      <c r="B1203" s="1">
        <v>6.0000000000002114E-2</v>
      </c>
      <c r="C1203" s="4">
        <v>-28.635386611929231</v>
      </c>
      <c r="D1203" s="4">
        <v>28.635386611929231</v>
      </c>
    </row>
    <row r="1204" spans="2:4" x14ac:dyDescent="0.2">
      <c r="B1204" s="1">
        <v>6.0050000000002116E-2</v>
      </c>
      <c r="C1204" s="4">
        <v>-28.616393259950403</v>
      </c>
      <c r="D1204" s="4">
        <v>28.616393259950403</v>
      </c>
    </row>
    <row r="1205" spans="2:4" x14ac:dyDescent="0.2">
      <c r="B1205" s="1">
        <v>6.0100000000002117E-2</v>
      </c>
      <c r="C1205" s="4">
        <v>-28.596237682382142</v>
      </c>
      <c r="D1205" s="4">
        <v>28.596237682382142</v>
      </c>
    </row>
    <row r="1206" spans="2:4" x14ac:dyDescent="0.2">
      <c r="B1206" s="1">
        <v>6.0150000000002118E-2</v>
      </c>
      <c r="C1206" s="4">
        <v>-28.574928810743451</v>
      </c>
      <c r="D1206" s="4">
        <v>28.574928810743451</v>
      </c>
    </row>
    <row r="1207" spans="2:4" x14ac:dyDescent="0.2">
      <c r="B1207" s="1">
        <v>6.020000000000212E-2</v>
      </c>
      <c r="C1207" s="4">
        <v>-28.552476523830453</v>
      </c>
      <c r="D1207" s="4">
        <v>28.552476523830453</v>
      </c>
    </row>
    <row r="1208" spans="2:4" x14ac:dyDescent="0.2">
      <c r="B1208" s="1">
        <v>6.0250000000002121E-2</v>
      </c>
      <c r="C1208" s="4">
        <v>-28.528892990245605</v>
      </c>
      <c r="D1208" s="4">
        <v>28.528892990245605</v>
      </c>
    </row>
    <row r="1209" spans="2:4" x14ac:dyDescent="0.2">
      <c r="B1209" s="1">
        <v>6.0300000000002123E-2</v>
      </c>
      <c r="C1209" s="4">
        <v>-28.504193481140945</v>
      </c>
      <c r="D1209" s="4">
        <v>28.504193481140945</v>
      </c>
    </row>
    <row r="1210" spans="2:4" x14ac:dyDescent="0.2">
      <c r="B1210" s="1">
        <v>6.0350000000002124E-2</v>
      </c>
      <c r="C1210" s="4">
        <v>-28.478396770250846</v>
      </c>
      <c r="D1210" s="4">
        <v>28.478396770250846</v>
      </c>
    </row>
    <row r="1211" spans="2:4" x14ac:dyDescent="0.2">
      <c r="B1211" s="1">
        <v>6.0400000000002126E-2</v>
      </c>
      <c r="C1211" s="4">
        <v>-28.451524518330192</v>
      </c>
      <c r="D1211" s="4">
        <v>28.451524518330192</v>
      </c>
    </row>
    <row r="1212" spans="2:4" x14ac:dyDescent="0.2">
      <c r="B1212" s="1">
        <v>6.0450000000002127E-2</v>
      </c>
      <c r="C1212" s="4">
        <v>-28.423598848516239</v>
      </c>
      <c r="D1212" s="4">
        <v>28.423598848516239</v>
      </c>
    </row>
    <row r="1213" spans="2:4" x14ac:dyDescent="0.2">
      <c r="B1213" s="1">
        <v>6.0500000000002128E-2</v>
      </c>
      <c r="C1213" s="4">
        <v>-28.394638761296473</v>
      </c>
      <c r="D1213" s="4">
        <v>28.394638761296473</v>
      </c>
    </row>
    <row r="1214" spans="2:4" x14ac:dyDescent="0.2">
      <c r="B1214" s="1">
        <v>6.055000000000213E-2</v>
      </c>
      <c r="C1214" s="4">
        <v>-28.364657301304746</v>
      </c>
      <c r="D1214" s="4">
        <v>28.364657301304746</v>
      </c>
    </row>
    <row r="1215" spans="2:4" x14ac:dyDescent="0.2">
      <c r="B1215" s="1">
        <v>6.0600000000002131E-2</v>
      </c>
      <c r="C1215" s="4">
        <v>-28.333660690760254</v>
      </c>
      <c r="D1215" s="4">
        <v>28.333660690760254</v>
      </c>
    </row>
    <row r="1216" spans="2:4" x14ac:dyDescent="0.2">
      <c r="B1216" s="1">
        <v>6.0650000000002133E-2</v>
      </c>
      <c r="C1216" s="4">
        <v>-28.301648949273318</v>
      </c>
      <c r="D1216" s="4">
        <v>28.301648949273318</v>
      </c>
    </row>
    <row r="1217" spans="2:4" x14ac:dyDescent="0.2">
      <c r="B1217" s="1">
        <v>6.0700000000002134E-2</v>
      </c>
      <c r="C1217" s="4">
        <v>-28.268616893911862</v>
      </c>
      <c r="D1217" s="4">
        <v>28.268616893911862</v>
      </c>
    </row>
    <row r="1218" spans="2:4" x14ac:dyDescent="0.2">
      <c r="B1218" s="1">
        <v>6.0750000000002136E-2</v>
      </c>
      <c r="C1218" s="4">
        <v>-28.234555141813345</v>
      </c>
      <c r="D1218" s="4">
        <v>28.234555141813345</v>
      </c>
    </row>
    <row r="1219" spans="2:4" x14ac:dyDescent="0.2">
      <c r="B1219" s="1">
        <v>6.0800000000002137E-2</v>
      </c>
      <c r="C1219" s="4">
        <v>-28.199451302839954</v>
      </c>
      <c r="D1219" s="4">
        <v>28.199451302839954</v>
      </c>
    </row>
    <row r="1220" spans="2:4" x14ac:dyDescent="0.2">
      <c r="B1220" s="1">
        <v>6.0850000000002138E-2</v>
      </c>
      <c r="C1220" s="4">
        <v>-28.163291136774049</v>
      </c>
      <c r="D1220" s="4">
        <v>28.163291136774049</v>
      </c>
    </row>
    <row r="1221" spans="2:4" x14ac:dyDescent="0.2">
      <c r="B1221" s="1">
        <v>6.090000000000214E-2</v>
      </c>
      <c r="C1221" s="4">
        <v>-28.126059109743245</v>
      </c>
      <c r="D1221" s="4">
        <v>28.126059109743245</v>
      </c>
    </row>
    <row r="1222" spans="2:4" x14ac:dyDescent="0.2">
      <c r="B1222" s="1">
        <v>6.0950000000002141E-2</v>
      </c>
      <c r="C1222" s="4">
        <v>-28.087738523153224</v>
      </c>
      <c r="D1222" s="4">
        <v>28.087738523153224</v>
      </c>
    </row>
    <row r="1223" spans="2:4" x14ac:dyDescent="0.2">
      <c r="B1223" s="1">
        <v>6.1000000000002143E-2</v>
      </c>
      <c r="C1223" s="4">
        <v>-28.04831234899477</v>
      </c>
      <c r="D1223" s="4">
        <v>28.04831234899477</v>
      </c>
    </row>
    <row r="1224" spans="2:4" x14ac:dyDescent="0.2">
      <c r="B1224" s="1">
        <v>6.1050000000002144E-2</v>
      </c>
      <c r="C1224" s="4">
        <v>-28.007765502856998</v>
      </c>
      <c r="D1224" s="4">
        <v>28.007765502856998</v>
      </c>
    </row>
    <row r="1225" spans="2:4" x14ac:dyDescent="0.2">
      <c r="B1225" s="1">
        <v>6.1100000000002146E-2</v>
      </c>
      <c r="C1225" s="4">
        <v>-27.96608759605709</v>
      </c>
      <c r="D1225" s="4">
        <v>27.96608759605709</v>
      </c>
    </row>
    <row r="1226" spans="2:4" x14ac:dyDescent="0.2">
      <c r="B1226" s="1">
        <v>6.1150000000002147E-2</v>
      </c>
      <c r="C1226" s="4">
        <v>-27.923274187010154</v>
      </c>
      <c r="D1226" s="4">
        <v>27.923274187010154</v>
      </c>
    </row>
    <row r="1227" spans="2:4" x14ac:dyDescent="0.2">
      <c r="B1227" s="1">
        <v>6.1200000000002149E-2</v>
      </c>
      <c r="C1227" s="4">
        <v>-27.879325633189353</v>
      </c>
      <c r="D1227" s="4">
        <v>27.879325633189353</v>
      </c>
    </row>
    <row r="1228" spans="2:4" x14ac:dyDescent="0.2">
      <c r="B1228" s="1">
        <v>6.125000000000215E-2</v>
      </c>
      <c r="C1228" s="4">
        <v>-27.834244812046389</v>
      </c>
      <c r="D1228" s="4">
        <v>27.834244812046389</v>
      </c>
    </row>
    <row r="1229" spans="2:4" x14ac:dyDescent="0.2">
      <c r="B1229" s="1">
        <v>6.1300000000002151E-2</v>
      </c>
      <c r="C1229" s="4">
        <v>-27.788035851099654</v>
      </c>
      <c r="D1229" s="4">
        <v>27.788035851099654</v>
      </c>
    </row>
    <row r="1230" spans="2:4" x14ac:dyDescent="0.2">
      <c r="B1230" s="1">
        <v>6.1350000000002153E-2</v>
      </c>
      <c r="C1230" s="4">
        <v>-27.740704699224434</v>
      </c>
      <c r="D1230" s="4">
        <v>27.740704699224434</v>
      </c>
    </row>
    <row r="1231" spans="2:4" x14ac:dyDescent="0.2">
      <c r="B1231" s="1">
        <v>6.1400000000002154E-2</v>
      </c>
      <c r="C1231" s="4">
        <v>-27.692260521968493</v>
      </c>
      <c r="D1231" s="4">
        <v>27.692260521968493</v>
      </c>
    </row>
    <row r="1232" spans="2:4" x14ac:dyDescent="0.2">
      <c r="B1232" s="1">
        <v>6.1450000000002156E-2</v>
      </c>
      <c r="C1232" s="4">
        <v>-27.642716388142787</v>
      </c>
      <c r="D1232" s="4">
        <v>27.642716388142787</v>
      </c>
    </row>
    <row r="1233" spans="2:4" x14ac:dyDescent="0.2">
      <c r="B1233" s="1">
        <v>6.1500000000002157E-2</v>
      </c>
      <c r="C1233" s="4">
        <v>-27.5920884043447</v>
      </c>
      <c r="D1233" s="4">
        <v>27.5920884043447</v>
      </c>
    </row>
    <row r="1234" spans="2:4" x14ac:dyDescent="0.2">
      <c r="B1234" s="1">
        <v>6.1550000000002159E-2</v>
      </c>
      <c r="C1234" s="4">
        <v>-27.540393381737445</v>
      </c>
      <c r="D1234" s="4">
        <v>27.540393381737445</v>
      </c>
    </row>
    <row r="1235" spans="2:4" x14ac:dyDescent="0.2">
      <c r="B1235" s="1">
        <v>6.160000000000216E-2</v>
      </c>
      <c r="C1235" s="4">
        <v>-27.487646228680607</v>
      </c>
      <c r="D1235" s="4">
        <v>27.487646228680607</v>
      </c>
    </row>
    <row r="1236" spans="2:4" x14ac:dyDescent="0.2">
      <c r="B1236" s="1">
        <v>6.1650000000002161E-2</v>
      </c>
      <c r="C1236" s="4">
        <v>-27.433859208539971</v>
      </c>
      <c r="D1236" s="4">
        <v>27.433859208539971</v>
      </c>
    </row>
    <row r="1237" spans="2:4" x14ac:dyDescent="0.2">
      <c r="B1237" s="1">
        <v>6.1700000000002163E-2</v>
      </c>
      <c r="C1237" s="4">
        <v>-27.379044418824332</v>
      </c>
      <c r="D1237" s="4">
        <v>27.379044418824332</v>
      </c>
    </row>
    <row r="1238" spans="2:4" x14ac:dyDescent="0.2">
      <c r="B1238" s="1">
        <v>6.1750000000002164E-2</v>
      </c>
      <c r="C1238" s="4">
        <v>-27.323218117549423</v>
      </c>
      <c r="D1238" s="4">
        <v>27.323218117549423</v>
      </c>
    </row>
    <row r="1239" spans="2:4" x14ac:dyDescent="0.2">
      <c r="B1239" s="1">
        <v>6.1800000000002166E-2</v>
      </c>
      <c r="C1239" s="4">
        <v>-27.266403623985209</v>
      </c>
      <c r="D1239" s="4">
        <v>27.266403623985209</v>
      </c>
    </row>
    <row r="1240" spans="2:4" x14ac:dyDescent="0.2">
      <c r="B1240" s="1">
        <v>6.1850000000002167E-2</v>
      </c>
      <c r="C1240" s="4">
        <v>-27.208630894357807</v>
      </c>
      <c r="D1240" s="4">
        <v>27.208630894357807</v>
      </c>
    </row>
    <row r="1241" spans="2:4" x14ac:dyDescent="0.2">
      <c r="B1241" s="1">
        <v>6.1900000000002169E-2</v>
      </c>
      <c r="C1241" s="4">
        <v>-27.14993406598245</v>
      </c>
      <c r="D1241" s="4">
        <v>27.14993406598245</v>
      </c>
    </row>
    <row r="1242" spans="2:4" x14ac:dyDescent="0.2">
      <c r="B1242" s="1">
        <v>6.195000000000217E-2</v>
      </c>
      <c r="C1242" s="4">
        <v>-27.090349747641337</v>
      </c>
      <c r="D1242" s="4">
        <v>27.090349747641337</v>
      </c>
    </row>
    <row r="1243" spans="2:4" x14ac:dyDescent="0.2">
      <c r="B1243" s="1">
        <v>6.2000000000002171E-2</v>
      </c>
      <c r="C1243" s="4">
        <v>-27.029917326477779</v>
      </c>
      <c r="D1243" s="4">
        <v>27.029917326477779</v>
      </c>
    </row>
    <row r="1244" spans="2:4" x14ac:dyDescent="0.2">
      <c r="B1244" s="1">
        <v>6.2050000000002173E-2</v>
      </c>
      <c r="C1244" s="4">
        <v>-26.968680049805769</v>
      </c>
      <c r="D1244" s="4">
        <v>26.968680049805769</v>
      </c>
    </row>
    <row r="1245" spans="2:4" x14ac:dyDescent="0.2">
      <c r="B1245" s="1">
        <v>6.2100000000002174E-2</v>
      </c>
      <c r="C1245" s="4">
        <v>-26.906684760266579</v>
      </c>
      <c r="D1245" s="4">
        <v>26.906684760266579</v>
      </c>
    </row>
    <row r="1246" spans="2:4" x14ac:dyDescent="0.2">
      <c r="B1246" s="1">
        <v>6.2150000000002176E-2</v>
      </c>
      <c r="C1246" s="4">
        <v>-26.843979524621396</v>
      </c>
      <c r="D1246" s="4">
        <v>26.843979524621396</v>
      </c>
    </row>
    <row r="1247" spans="2:4" x14ac:dyDescent="0.2">
      <c r="B1247" s="1">
        <v>6.2200000000002177E-2</v>
      </c>
      <c r="C1247" s="4">
        <v>-26.780610327939517</v>
      </c>
      <c r="D1247" s="4">
        <v>26.780610327939517</v>
      </c>
    </row>
    <row r="1248" spans="2:4" x14ac:dyDescent="0.2">
      <c r="B1248" s="1">
        <v>6.2250000000002179E-2</v>
      </c>
      <c r="C1248" s="4">
        <v>-26.716618536558205</v>
      </c>
      <c r="D1248" s="4">
        <v>26.716618536558205</v>
      </c>
    </row>
    <row r="1249" spans="2:4" x14ac:dyDescent="0.2">
      <c r="B1249" s="1">
        <v>6.230000000000218E-2</v>
      </c>
      <c r="C1249" s="4">
        <v>-26.652039833922629</v>
      </c>
      <c r="D1249" s="4">
        <v>26.652039833922629</v>
      </c>
    </row>
    <row r="1250" spans="2:4" x14ac:dyDescent="0.2">
      <c r="B1250" s="1">
        <v>6.2350000000002181E-2</v>
      </c>
      <c r="C1250" s="4">
        <v>-26.58690436538205</v>
      </c>
      <c r="D1250" s="4">
        <v>26.58690436538205</v>
      </c>
    </row>
    <row r="1251" spans="2:4" x14ac:dyDescent="0.2">
      <c r="B1251" s="1">
        <v>6.2400000000002183E-2</v>
      </c>
      <c r="C1251" s="4">
        <v>-26.521237808054078</v>
      </c>
      <c r="D1251" s="4">
        <v>26.521237808054078</v>
      </c>
    </row>
    <row r="1252" spans="2:4" x14ac:dyDescent="0.2">
      <c r="B1252" s="1">
        <v>6.2450000000002184E-2</v>
      </c>
      <c r="C1252" s="4">
        <v>-26.455063175943632</v>
      </c>
      <c r="D1252" s="4">
        <v>26.455063175943632</v>
      </c>
    </row>
    <row r="1253" spans="2:4" x14ac:dyDescent="0.2">
      <c r="B1253" s="1">
        <v>6.2500000000002179E-2</v>
      </c>
      <c r="C1253" s="4">
        <v>-26.388402577390789</v>
      </c>
      <c r="D1253" s="4">
        <v>26.388402577390789</v>
      </c>
    </row>
    <row r="1254" spans="2:4" x14ac:dyDescent="0.2">
      <c r="B1254" s="1">
        <v>6.2550000000002173E-2</v>
      </c>
      <c r="C1254" s="4">
        <v>-26.321277669988113</v>
      </c>
      <c r="D1254" s="4">
        <v>26.321277669988113</v>
      </c>
    </row>
    <row r="1255" spans="2:4" x14ac:dyDescent="0.2">
      <c r="B1255" s="1">
        <v>6.2600000000002168E-2</v>
      </c>
      <c r="C1255" s="4">
        <v>-26.253708464249197</v>
      </c>
      <c r="D1255" s="4">
        <v>26.253708464249197</v>
      </c>
    </row>
    <row r="1256" spans="2:4" x14ac:dyDescent="0.2">
      <c r="B1256" s="1">
        <v>6.2650000000002162E-2</v>
      </c>
      <c r="C1256" s="4">
        <v>-26.185711927593744</v>
      </c>
      <c r="D1256" s="4">
        <v>26.185711927593744</v>
      </c>
    </row>
    <row r="1257" spans="2:4" x14ac:dyDescent="0.2">
      <c r="B1257" s="1">
        <v>6.2700000000002157E-2</v>
      </c>
      <c r="C1257" s="4">
        <v>-26.117302448313851</v>
      </c>
      <c r="D1257" s="4">
        <v>26.117302448313851</v>
      </c>
    </row>
    <row r="1258" spans="2:4" x14ac:dyDescent="0.2">
      <c r="B1258" s="1">
        <v>6.2750000000002151E-2</v>
      </c>
      <c r="C1258" s="4">
        <v>-26.048494766747307</v>
      </c>
      <c r="D1258" s="4">
        <v>26.048494766747307</v>
      </c>
    </row>
    <row r="1259" spans="2:4" x14ac:dyDescent="0.2">
      <c r="B1259" s="1">
        <v>6.2800000000002146E-2</v>
      </c>
      <c r="C1259" s="4">
        <v>-25.979308072987735</v>
      </c>
      <c r="D1259" s="4">
        <v>25.979308072987735</v>
      </c>
    </row>
    <row r="1260" spans="2:4" x14ac:dyDescent="0.2">
      <c r="B1260" s="1">
        <v>6.285000000000214E-2</v>
      </c>
      <c r="C1260" s="4">
        <v>-25.9097692391118</v>
      </c>
      <c r="D1260" s="4">
        <v>25.9097692391118</v>
      </c>
    </row>
    <row r="1261" spans="2:4" x14ac:dyDescent="0.2">
      <c r="B1261" s="1">
        <v>6.2900000000002135E-2</v>
      </c>
      <c r="C1261" s="4">
        <v>-25.8399134957887</v>
      </c>
      <c r="D1261" s="4">
        <v>25.8399134957887</v>
      </c>
    </row>
    <row r="1262" spans="2:4" x14ac:dyDescent="0.2">
      <c r="B1262" s="1">
        <v>6.2950000000002129E-2</v>
      </c>
      <c r="C1262" s="4">
        <v>-25.769781889809657</v>
      </c>
      <c r="D1262" s="4">
        <v>25.769781889809657</v>
      </c>
    </row>
    <row r="1263" spans="2:4" x14ac:dyDescent="0.2">
      <c r="B1263" s="1">
        <v>6.3000000000002124E-2</v>
      </c>
      <c r="C1263" s="4">
        <v>-25.699416612861111</v>
      </c>
      <c r="D1263" s="4">
        <v>25.699416612861111</v>
      </c>
    </row>
    <row r="1264" spans="2:4" x14ac:dyDescent="0.2">
      <c r="B1264" s="1">
        <v>6.3050000000002118E-2</v>
      </c>
      <c r="C1264" s="4">
        <v>-25.628856834731383</v>
      </c>
      <c r="D1264" s="4">
        <v>25.628856834731383</v>
      </c>
    </row>
    <row r="1265" spans="2:4" x14ac:dyDescent="0.2">
      <c r="B1265" s="1">
        <v>6.3100000000002113E-2</v>
      </c>
      <c r="C1265" s="4">
        <v>-25.55813731206522</v>
      </c>
      <c r="D1265" s="4">
        <v>25.55813731206522</v>
      </c>
    </row>
    <row r="1266" spans="2:4" x14ac:dyDescent="0.2">
      <c r="B1266" s="1">
        <v>6.3150000000002107E-2</v>
      </c>
      <c r="C1266" s="4">
        <v>-25.487289701938401</v>
      </c>
      <c r="D1266" s="4">
        <v>25.487289701938401</v>
      </c>
    </row>
    <row r="1267" spans="2:4" x14ac:dyDescent="0.2">
      <c r="B1267" s="1">
        <v>6.3200000000002102E-2</v>
      </c>
      <c r="C1267" s="4">
        <v>-25.416344535308017</v>
      </c>
      <c r="D1267" s="4">
        <v>25.416344535308017</v>
      </c>
    </row>
    <row r="1268" spans="2:4" x14ac:dyDescent="0.2">
      <c r="B1268" s="1">
        <v>6.3250000000002096E-2</v>
      </c>
      <c r="C1268" s="4">
        <v>-25.345332366144181</v>
      </c>
      <c r="D1268" s="4">
        <v>25.345332366144181</v>
      </c>
    </row>
    <row r="1269" spans="2:4" x14ac:dyDescent="0.2">
      <c r="B1269" s="1">
        <v>6.3300000000002091E-2</v>
      </c>
      <c r="C1269" s="4">
        <v>-25.274284713395524</v>
      </c>
      <c r="D1269" s="4">
        <v>25.274284713395524</v>
      </c>
    </row>
    <row r="1270" spans="2:4" x14ac:dyDescent="0.2">
      <c r="B1270" s="1">
        <v>6.3350000000002085E-2</v>
      </c>
      <c r="C1270" s="4">
        <v>-25.203236057325025</v>
      </c>
      <c r="D1270" s="4">
        <v>25.203236057325025</v>
      </c>
    </row>
    <row r="1271" spans="2:4" x14ac:dyDescent="0.2">
      <c r="B1271" s="1">
        <v>6.340000000000208E-2</v>
      </c>
      <c r="C1271" s="4">
        <v>-25.132226406069698</v>
      </c>
      <c r="D1271" s="4">
        <v>25.132226406069698</v>
      </c>
    </row>
    <row r="1272" spans="2:4" x14ac:dyDescent="0.2">
      <c r="B1272" s="1">
        <v>6.3450000000002074E-2</v>
      </c>
      <c r="C1272" s="4">
        <v>-25.061302068730814</v>
      </c>
      <c r="D1272" s="4">
        <v>25.061302068730814</v>
      </c>
    </row>
    <row r="1273" spans="2:4" x14ac:dyDescent="0.2">
      <c r="B1273" s="1">
        <v>6.3500000000002069E-2</v>
      </c>
      <c r="C1273" s="4">
        <v>-24.990512671570492</v>
      </c>
      <c r="D1273" s="4">
        <v>24.990512671570492</v>
      </c>
    </row>
    <row r="1274" spans="2:4" x14ac:dyDescent="0.2">
      <c r="B1274" s="1">
        <v>6.3550000000002063E-2</v>
      </c>
      <c r="C1274" s="4">
        <v>-24.919904963962804</v>
      </c>
      <c r="D1274" s="4">
        <v>24.919904963962804</v>
      </c>
    </row>
    <row r="1275" spans="2:4" x14ac:dyDescent="0.2">
      <c r="B1275" s="1">
        <v>6.3600000000002058E-2</v>
      </c>
      <c r="C1275" s="4">
        <v>-24.849516325865668</v>
      </c>
      <c r="D1275" s="4">
        <v>24.849516325865668</v>
      </c>
    </row>
    <row r="1276" spans="2:4" x14ac:dyDescent="0.2">
      <c r="B1276" s="1">
        <v>6.3650000000002052E-2</v>
      </c>
      <c r="C1276" s="4">
        <v>-24.779371156581352</v>
      </c>
      <c r="D1276" s="4">
        <v>24.779371156581352</v>
      </c>
    </row>
    <row r="1277" spans="2:4" x14ac:dyDescent="0.2">
      <c r="B1277" s="1">
        <v>6.3700000000002047E-2</v>
      </c>
      <c r="C1277" s="4">
        <v>-24.709481539311</v>
      </c>
      <c r="D1277" s="4">
        <v>24.709481539311</v>
      </c>
    </row>
    <row r="1278" spans="2:4" x14ac:dyDescent="0.2">
      <c r="B1278" s="1">
        <v>6.3750000000002041E-2</v>
      </c>
      <c r="C1278" s="4">
        <v>-24.639851418383856</v>
      </c>
      <c r="D1278" s="4">
        <v>24.639851418383856</v>
      </c>
    </row>
    <row r="1279" spans="2:4" x14ac:dyDescent="0.2">
      <c r="B1279" s="1">
        <v>6.3800000000002036E-2</v>
      </c>
      <c r="C1279" s="4">
        <v>-24.570482323650062</v>
      </c>
      <c r="D1279" s="4">
        <v>24.570482323650062</v>
      </c>
    </row>
    <row r="1280" spans="2:4" x14ac:dyDescent="0.2">
      <c r="B1280" s="1">
        <v>6.385000000000203E-2</v>
      </c>
      <c r="C1280" s="4">
        <v>-24.501378286873003</v>
      </c>
      <c r="D1280" s="4">
        <v>24.501378286873003</v>
      </c>
    </row>
    <row r="1281" spans="2:4" x14ac:dyDescent="0.2">
      <c r="B1281" s="1">
        <v>6.3900000000002025E-2</v>
      </c>
      <c r="C1281" s="4">
        <v>-24.432547687397015</v>
      </c>
      <c r="D1281" s="4">
        <v>24.432547687397015</v>
      </c>
    </row>
    <row r="1282" spans="2:4" x14ac:dyDescent="0.2">
      <c r="B1282" s="1">
        <v>6.3950000000002019E-2</v>
      </c>
      <c r="C1282" s="4">
        <v>-24.364000943738201</v>
      </c>
      <c r="D1282" s="4">
        <v>24.364000943738201</v>
      </c>
    </row>
    <row r="1283" spans="2:4" x14ac:dyDescent="0.2">
      <c r="B1283" s="1">
        <v>6.4000000000002014E-2</v>
      </c>
      <c r="C1283" s="4">
        <v>-24.295745411337283</v>
      </c>
      <c r="D1283" s="4">
        <v>24.295745411337283</v>
      </c>
    </row>
    <row r="1284" spans="2:4" x14ac:dyDescent="0.2">
      <c r="B1284" s="1">
        <v>6.4050000000002008E-2</v>
      </c>
      <c r="C1284" s="4">
        <v>-24.227780820345824</v>
      </c>
      <c r="D1284" s="4">
        <v>24.227780820345824</v>
      </c>
    </row>
    <row r="1285" spans="2:4" x14ac:dyDescent="0.2">
      <c r="B1285" s="1">
        <v>6.4100000000002003E-2</v>
      </c>
      <c r="C1285" s="4">
        <v>-24.160097972072524</v>
      </c>
      <c r="D1285" s="4">
        <v>24.160097972072524</v>
      </c>
    </row>
    <row r="1286" spans="2:4" x14ac:dyDescent="0.2">
      <c r="B1286" s="1">
        <v>6.4150000000001997E-2</v>
      </c>
      <c r="C1286" s="4">
        <v>-24.092680571716638</v>
      </c>
      <c r="D1286" s="4">
        <v>24.092680571716638</v>
      </c>
    </row>
    <row r="1287" spans="2:4" x14ac:dyDescent="0.2">
      <c r="B1287" s="1">
        <v>6.4200000000001992E-2</v>
      </c>
      <c r="C1287" s="4">
        <v>-24.02550778097725</v>
      </c>
      <c r="D1287" s="4">
        <v>24.02550778097725</v>
      </c>
    </row>
    <row r="1288" spans="2:4" x14ac:dyDescent="0.2">
      <c r="B1288" s="1">
        <v>6.4250000000001986E-2</v>
      </c>
      <c r="C1288" s="4">
        <v>-23.958555386502606</v>
      </c>
      <c r="D1288" s="4">
        <v>23.958555386502606</v>
      </c>
    </row>
    <row r="1289" spans="2:4" x14ac:dyDescent="0.2">
      <c r="B1289" s="1">
        <v>6.4300000000001981E-2</v>
      </c>
      <c r="C1289" s="4">
        <v>-23.89179569049314</v>
      </c>
      <c r="D1289" s="4">
        <v>23.89179569049314</v>
      </c>
    </row>
    <row r="1290" spans="2:4" x14ac:dyDescent="0.2">
      <c r="B1290" s="1">
        <v>6.4350000000001975E-2</v>
      </c>
      <c r="C1290" s="4">
        <v>-23.825197916564925</v>
      </c>
      <c r="D1290" s="4">
        <v>23.825197916564925</v>
      </c>
    </row>
    <row r="1291" spans="2:4" x14ac:dyDescent="0.2">
      <c r="B1291" s="1">
        <v>6.440000000000197E-2</v>
      </c>
      <c r="C1291" s="4">
        <v>-23.758730388611333</v>
      </c>
      <c r="D1291" s="4">
        <v>23.758730388611333</v>
      </c>
    </row>
    <row r="1292" spans="2:4" x14ac:dyDescent="0.2">
      <c r="B1292" s="1">
        <v>6.4450000000001964E-2</v>
      </c>
      <c r="C1292" s="4">
        <v>-23.69236358971834</v>
      </c>
      <c r="D1292" s="4">
        <v>23.69236358971834</v>
      </c>
    </row>
    <row r="1293" spans="2:4" x14ac:dyDescent="0.2">
      <c r="B1293" s="1">
        <v>6.4500000000001959E-2</v>
      </c>
      <c r="C1293" s="4">
        <v>-23.626071746209153</v>
      </c>
      <c r="D1293" s="4">
        <v>23.626071746209153</v>
      </c>
    </row>
    <row r="1294" spans="2:4" x14ac:dyDescent="0.2">
      <c r="B1294" s="1">
        <v>6.4550000000001953E-2</v>
      </c>
      <c r="C1294" s="4">
        <v>-23.559831394905078</v>
      </c>
      <c r="D1294" s="4">
        <v>23.559831394905078</v>
      </c>
    </row>
    <row r="1295" spans="2:4" x14ac:dyDescent="0.2">
      <c r="B1295" s="1">
        <v>6.4600000000001948E-2</v>
      </c>
      <c r="C1295" s="4">
        <v>-23.493617749113927</v>
      </c>
      <c r="D1295" s="4">
        <v>23.493617749113927</v>
      </c>
    </row>
    <row r="1296" spans="2:4" x14ac:dyDescent="0.2">
      <c r="B1296" s="1">
        <v>6.4650000000001942E-2</v>
      </c>
      <c r="C1296" s="4">
        <v>-23.427401466684501</v>
      </c>
      <c r="D1296" s="4">
        <v>23.427401466684501</v>
      </c>
    </row>
    <row r="1297" spans="2:4" x14ac:dyDescent="0.2">
      <c r="B1297" s="1">
        <v>6.4700000000001937E-2</v>
      </c>
      <c r="C1297" s="4">
        <v>-23.36114813712717</v>
      </c>
      <c r="D1297" s="4">
        <v>23.36114813712717</v>
      </c>
    </row>
    <row r="1298" spans="2:4" x14ac:dyDescent="0.2">
      <c r="B1298" s="1">
        <v>6.4750000000001931E-2</v>
      </c>
      <c r="C1298" s="4">
        <v>-23.294820620985295</v>
      </c>
      <c r="D1298" s="4">
        <v>23.294820620985295</v>
      </c>
    </row>
    <row r="1299" spans="2:4" x14ac:dyDescent="0.2">
      <c r="B1299" s="1">
        <v>6.4800000000001926E-2</v>
      </c>
      <c r="C1299" s="4">
        <v>-23.228382045545501</v>
      </c>
      <c r="D1299" s="4">
        <v>23.228382045545501</v>
      </c>
    </row>
    <row r="1300" spans="2:4" x14ac:dyDescent="0.2">
      <c r="B1300" s="1">
        <v>6.485000000000192E-2</v>
      </c>
      <c r="C1300" s="4">
        <v>-23.161796873076977</v>
      </c>
      <c r="D1300" s="4">
        <v>23.161796873076977</v>
      </c>
    </row>
    <row r="1301" spans="2:4" x14ac:dyDescent="0.2">
      <c r="B1301" s="1">
        <v>6.4900000000001914E-2</v>
      </c>
      <c r="C1301" s="4">
        <v>-23.095029439489462</v>
      </c>
      <c r="D1301" s="4">
        <v>23.095029439489462</v>
      </c>
    </row>
    <row r="1302" spans="2:4" x14ac:dyDescent="0.2">
      <c r="B1302" s="1">
        <v>6.4950000000001909E-2</v>
      </c>
      <c r="C1302" s="4">
        <v>-23.028041796018719</v>
      </c>
      <c r="D1302" s="4">
        <v>23.028041796018719</v>
      </c>
    </row>
    <row r="1303" spans="2:4" x14ac:dyDescent="0.2">
      <c r="B1303" s="1">
        <v>6.5000000000001903E-2</v>
      </c>
      <c r="C1303" s="4">
        <v>-22.960793233205383</v>
      </c>
      <c r="D1303" s="4">
        <v>22.960793233205383</v>
      </c>
    </row>
    <row r="1304" spans="2:4" x14ac:dyDescent="0.2">
      <c r="B1304" s="1">
        <v>6.5050000000001898E-2</v>
      </c>
      <c r="C1304" s="4">
        <v>-22.893242230067361</v>
      </c>
      <c r="D1304" s="4">
        <v>22.893242230067361</v>
      </c>
    </row>
    <row r="1305" spans="2:4" x14ac:dyDescent="0.2">
      <c r="B1305" s="1">
        <v>6.5100000000001892E-2</v>
      </c>
      <c r="C1305" s="4">
        <v>-22.825349575046673</v>
      </c>
      <c r="D1305" s="4">
        <v>22.825349575046673</v>
      </c>
    </row>
    <row r="1306" spans="2:4" x14ac:dyDescent="0.2">
      <c r="B1306" s="1">
        <v>6.5150000000001887E-2</v>
      </c>
      <c r="C1306" s="4">
        <v>-22.757080811367725</v>
      </c>
      <c r="D1306" s="4">
        <v>22.757080811367725</v>
      </c>
    </row>
    <row r="1307" spans="2:4" x14ac:dyDescent="0.2">
      <c r="B1307" s="1">
        <v>6.5200000000001881E-2</v>
      </c>
      <c r="C1307" s="4">
        <v>-22.688407012219781</v>
      </c>
      <c r="D1307" s="4">
        <v>22.688407012219781</v>
      </c>
    </row>
    <row r="1308" spans="2:4" x14ac:dyDescent="0.2">
      <c r="B1308" s="1">
        <v>6.5250000000001876E-2</v>
      </c>
      <c r="C1308" s="4">
        <v>-22.619304015452695</v>
      </c>
      <c r="D1308" s="4">
        <v>22.619304015452695</v>
      </c>
    </row>
    <row r="1309" spans="2:4" x14ac:dyDescent="0.2">
      <c r="B1309" s="1">
        <v>6.530000000000187E-2</v>
      </c>
      <c r="C1309" s="4">
        <v>-22.549750830375647</v>
      </c>
      <c r="D1309" s="4">
        <v>22.549750830375647</v>
      </c>
    </row>
    <row r="1310" spans="2:4" x14ac:dyDescent="0.2">
      <c r="B1310" s="1">
        <v>6.5350000000001865E-2</v>
      </c>
      <c r="C1310" s="4">
        <v>-22.479728113541714</v>
      </c>
      <c r="D1310" s="4">
        <v>22.479728113541714</v>
      </c>
    </row>
    <row r="1311" spans="2:4" x14ac:dyDescent="0.2">
      <c r="B1311" s="1">
        <v>6.5400000000001859E-2</v>
      </c>
      <c r="C1311" s="4">
        <v>-22.409217623297081</v>
      </c>
      <c r="D1311" s="4">
        <v>22.409217623297081</v>
      </c>
    </row>
    <row r="1312" spans="2:4" x14ac:dyDescent="0.2">
      <c r="B1312" s="1">
        <v>6.5450000000001854E-2</v>
      </c>
      <c r="C1312" s="4">
        <v>-22.338203128704706</v>
      </c>
      <c r="D1312" s="4">
        <v>22.338203128704706</v>
      </c>
    </row>
    <row r="1313" spans="2:4" x14ac:dyDescent="0.2">
      <c r="B1313" s="1">
        <v>6.5500000000001848E-2</v>
      </c>
      <c r="C1313" s="4">
        <v>-22.266672292187373</v>
      </c>
      <c r="D1313" s="4">
        <v>22.266672292187373</v>
      </c>
    </row>
    <row r="1314" spans="2:4" x14ac:dyDescent="0.2">
      <c r="B1314" s="1">
        <v>6.5550000000001843E-2</v>
      </c>
      <c r="C1314" s="4">
        <v>-22.194618279044189</v>
      </c>
      <c r="D1314" s="4">
        <v>22.194618279044189</v>
      </c>
    </row>
    <row r="1315" spans="2:4" x14ac:dyDescent="0.2">
      <c r="B1315" s="1">
        <v>6.5600000000001837E-2</v>
      </c>
      <c r="C1315" s="4">
        <v>-22.122040067845123</v>
      </c>
      <c r="D1315" s="4">
        <v>22.122040067845123</v>
      </c>
    </row>
    <row r="1316" spans="2:4" x14ac:dyDescent="0.2">
      <c r="B1316" s="1">
        <v>6.5650000000001832E-2</v>
      </c>
      <c r="C1316" s="4">
        <v>-22.048941432354322</v>
      </c>
      <c r="D1316" s="4">
        <v>22.048941432354322</v>
      </c>
    </row>
    <row r="1317" spans="2:4" x14ac:dyDescent="0.2">
      <c r="B1317" s="1">
        <v>6.5700000000001826E-2</v>
      </c>
      <c r="C1317" s="4">
        <v>-21.975329339175236</v>
      </c>
      <c r="D1317" s="4">
        <v>21.975329339175236</v>
      </c>
    </row>
    <row r="1318" spans="2:4" x14ac:dyDescent="0.2">
      <c r="B1318" s="1">
        <v>6.5750000000001821E-2</v>
      </c>
      <c r="C1318" s="4">
        <v>-21.901212589372463</v>
      </c>
      <c r="D1318" s="4">
        <v>21.901212589372463</v>
      </c>
    </row>
    <row r="1319" spans="2:4" x14ac:dyDescent="0.2">
      <c r="B1319" s="1">
        <v>6.5800000000001815E-2</v>
      </c>
      <c r="C1319" s="4">
        <v>-21.826601262536414</v>
      </c>
      <c r="D1319" s="4">
        <v>21.826601262536414</v>
      </c>
    </row>
    <row r="1320" spans="2:4" x14ac:dyDescent="0.2">
      <c r="B1320" s="1">
        <v>6.585000000000181E-2</v>
      </c>
      <c r="C1320" s="4">
        <v>-21.751507131593112</v>
      </c>
      <c r="D1320" s="4">
        <v>21.751507131593112</v>
      </c>
    </row>
    <row r="1321" spans="2:4" x14ac:dyDescent="0.2">
      <c r="B1321" s="1">
        <v>6.5900000000001804E-2</v>
      </c>
      <c r="C1321" s="4">
        <v>-21.675944635672622</v>
      </c>
      <c r="D1321" s="4">
        <v>21.675944635672622</v>
      </c>
    </row>
    <row r="1322" spans="2:4" x14ac:dyDescent="0.2">
      <c r="B1322" s="1">
        <v>6.5950000000001799E-2</v>
      </c>
      <c r="C1322" s="4">
        <v>-21.599931459288534</v>
      </c>
      <c r="D1322" s="4">
        <v>21.599931459288534</v>
      </c>
    </row>
    <row r="1323" spans="2:4" x14ac:dyDescent="0.2">
      <c r="B1323" s="1">
        <v>6.6000000000001793E-2</v>
      </c>
      <c r="C1323" s="4">
        <v>-21.52348790172621</v>
      </c>
      <c r="D1323" s="4">
        <v>21.52348790172621</v>
      </c>
    </row>
    <row r="1324" spans="2:4" x14ac:dyDescent="0.2">
      <c r="B1324" s="1">
        <v>6.6050000000001788E-2</v>
      </c>
      <c r="C1324" s="4">
        <v>-21.446635257543551</v>
      </c>
      <c r="D1324" s="4">
        <v>21.446635257543551</v>
      </c>
    </row>
    <row r="1325" spans="2:4" x14ac:dyDescent="0.2">
      <c r="B1325" s="1">
        <v>6.6100000000001782E-2</v>
      </c>
      <c r="C1325" s="4">
        <v>-21.369394488116857</v>
      </c>
      <c r="D1325" s="4">
        <v>21.369394488116857</v>
      </c>
    </row>
    <row r="1326" spans="2:4" x14ac:dyDescent="0.2">
      <c r="B1326" s="1">
        <v>6.6150000000001777E-2</v>
      </c>
      <c r="C1326" s="4">
        <v>-21.291786302013378</v>
      </c>
      <c r="D1326" s="4">
        <v>21.291786302013378</v>
      </c>
    </row>
    <row r="1327" spans="2:4" x14ac:dyDescent="0.2">
      <c r="B1327" s="1">
        <v>6.6200000000001771E-2</v>
      </c>
      <c r="C1327" s="4">
        <v>-21.213832453166379</v>
      </c>
      <c r="D1327" s="4">
        <v>21.213832453166379</v>
      </c>
    </row>
    <row r="1328" spans="2:4" x14ac:dyDescent="0.2">
      <c r="B1328" s="1">
        <v>6.6250000000001766E-2</v>
      </c>
      <c r="C1328" s="4">
        <v>-21.135557145147988</v>
      </c>
      <c r="D1328" s="4">
        <v>21.135557145147988</v>
      </c>
    </row>
    <row r="1329" spans="2:4" x14ac:dyDescent="0.2">
      <c r="B1329" s="1">
        <v>6.630000000000176E-2</v>
      </c>
      <c r="C1329" s="4">
        <v>-21.056987889028097</v>
      </c>
      <c r="D1329" s="4">
        <v>21.056987889028097</v>
      </c>
    </row>
    <row r="1330" spans="2:4" x14ac:dyDescent="0.2">
      <c r="B1330" s="1">
        <v>6.6350000000001755E-2</v>
      </c>
      <c r="C1330" s="4">
        <v>-20.978156154964527</v>
      </c>
      <c r="D1330" s="4">
        <v>20.978156154964527</v>
      </c>
    </row>
    <row r="1331" spans="2:4" x14ac:dyDescent="0.2">
      <c r="B1331" s="1">
        <v>6.6400000000001749E-2</v>
      </c>
      <c r="C1331" s="4">
        <v>-20.899098199917649</v>
      </c>
      <c r="D1331" s="4">
        <v>20.899098199917649</v>
      </c>
    </row>
    <row r="1332" spans="2:4" x14ac:dyDescent="0.2">
      <c r="B1332" s="1">
        <v>6.6450000000001744E-2</v>
      </c>
      <c r="C1332" s="4">
        <v>-20.819855353040978</v>
      </c>
      <c r="D1332" s="4">
        <v>20.819855353040978</v>
      </c>
    </row>
    <row r="1333" spans="2:4" x14ac:dyDescent="0.2">
      <c r="B1333" s="1">
        <v>6.6500000000001738E-2</v>
      </c>
      <c r="C1333" s="4">
        <v>-20.740472315259794</v>
      </c>
      <c r="D1333" s="4">
        <v>20.740472315259794</v>
      </c>
    </row>
    <row r="1334" spans="2:4" x14ac:dyDescent="0.2">
      <c r="B1334" s="1">
        <v>6.6550000000001733E-2</v>
      </c>
      <c r="C1334" s="4">
        <v>-20.660993264761625</v>
      </c>
      <c r="D1334" s="4">
        <v>20.660993264761625</v>
      </c>
    </row>
    <row r="1335" spans="2:4" x14ac:dyDescent="0.2">
      <c r="B1335" s="1">
        <v>6.6600000000001727E-2</v>
      </c>
      <c r="C1335" s="4">
        <v>-20.581458090077284</v>
      </c>
      <c r="D1335" s="4">
        <v>20.581458090077284</v>
      </c>
    </row>
    <row r="1336" spans="2:4" x14ac:dyDescent="0.2">
      <c r="B1336" s="1">
        <v>6.6650000000001722E-2</v>
      </c>
      <c r="C1336" s="4">
        <v>-20.50190197206782</v>
      </c>
      <c r="D1336" s="4">
        <v>20.50190197206782</v>
      </c>
    </row>
    <row r="1337" spans="2:4" x14ac:dyDescent="0.2">
      <c r="B1337" s="1">
        <v>6.6700000000001716E-2</v>
      </c>
      <c r="C1337" s="4">
        <v>-20.422359019496412</v>
      </c>
      <c r="D1337" s="4">
        <v>20.422359019496412</v>
      </c>
    </row>
    <row r="1338" spans="2:4" x14ac:dyDescent="0.2">
      <c r="B1338" s="1">
        <v>6.6750000000001711E-2</v>
      </c>
      <c r="C1338" s="4">
        <v>-20.342866984665907</v>
      </c>
      <c r="D1338" s="4">
        <v>20.342866984665907</v>
      </c>
    </row>
    <row r="1339" spans="2:4" x14ac:dyDescent="0.2">
      <c r="B1339" s="1">
        <v>6.6800000000001705E-2</v>
      </c>
      <c r="C1339" s="4">
        <v>-20.263469318333588</v>
      </c>
      <c r="D1339" s="4">
        <v>20.263469318333588</v>
      </c>
    </row>
    <row r="1340" spans="2:4" x14ac:dyDescent="0.2">
      <c r="B1340" s="1">
        <v>6.68500000000017E-2</v>
      </c>
      <c r="C1340" s="4">
        <v>-20.184213734358156</v>
      </c>
      <c r="D1340" s="4">
        <v>20.184213734358156</v>
      </c>
    </row>
    <row r="1341" spans="2:4" x14ac:dyDescent="0.2">
      <c r="B1341" s="1">
        <v>6.6900000000001694E-2</v>
      </c>
      <c r="C1341" s="4">
        <v>-20.10514947433396</v>
      </c>
      <c r="D1341" s="4">
        <v>20.10514947433396</v>
      </c>
    </row>
    <row r="1342" spans="2:4" x14ac:dyDescent="0.2">
      <c r="B1342" s="1">
        <v>6.6950000000001689E-2</v>
      </c>
      <c r="C1342" s="4">
        <v>-20.026325379312098</v>
      </c>
      <c r="D1342" s="4">
        <v>20.026325379312098</v>
      </c>
    </row>
    <row r="1343" spans="2:4" x14ac:dyDescent="0.2">
      <c r="B1343" s="1">
        <v>6.7000000000001683E-2</v>
      </c>
      <c r="C1343" s="4">
        <v>-19.947788819749267</v>
      </c>
      <c r="D1343" s="4">
        <v>19.947788819749267</v>
      </c>
    </row>
    <row r="1344" spans="2:4" x14ac:dyDescent="0.2">
      <c r="B1344" s="1">
        <v>6.7050000000001678E-2</v>
      </c>
      <c r="C1344" s="4">
        <v>-19.86958470278892</v>
      </c>
      <c r="D1344" s="4">
        <v>19.86958470278892</v>
      </c>
    </row>
    <row r="1345" spans="2:4" x14ac:dyDescent="0.2">
      <c r="B1345" s="1">
        <v>6.7100000000001672E-2</v>
      </c>
      <c r="C1345" s="4">
        <v>-19.79175466162523</v>
      </c>
      <c r="D1345" s="4">
        <v>19.79175466162523</v>
      </c>
    </row>
    <row r="1346" spans="2:4" x14ac:dyDescent="0.2">
      <c r="B1346" s="1">
        <v>6.7150000000001667E-2</v>
      </c>
      <c r="C1346" s="4">
        <v>-19.714337023775563</v>
      </c>
      <c r="D1346" s="4">
        <v>19.714337023775563</v>
      </c>
    </row>
    <row r="1347" spans="2:4" x14ac:dyDescent="0.2">
      <c r="B1347" s="1">
        <v>6.7200000000001661E-2</v>
      </c>
      <c r="C1347" s="4">
        <v>-19.637367456588489</v>
      </c>
      <c r="D1347" s="4">
        <v>19.637367456588489</v>
      </c>
    </row>
    <row r="1348" spans="2:4" x14ac:dyDescent="0.2">
      <c r="B1348" s="1">
        <v>6.7250000000001656E-2</v>
      </c>
      <c r="C1348" s="4">
        <v>-19.56087970462157</v>
      </c>
      <c r="D1348" s="4">
        <v>19.56087970462157</v>
      </c>
    </row>
    <row r="1349" spans="2:4" x14ac:dyDescent="0.2">
      <c r="B1349" s="1">
        <v>6.730000000000165E-2</v>
      </c>
      <c r="C1349" s="4">
        <v>-19.484906309425096</v>
      </c>
      <c r="D1349" s="4">
        <v>19.484906309425096</v>
      </c>
    </row>
    <row r="1350" spans="2:4" x14ac:dyDescent="0.2">
      <c r="B1350" s="1">
        <v>6.7350000000001645E-2</v>
      </c>
      <c r="C1350" s="4">
        <v>-19.409479499946045</v>
      </c>
      <c r="D1350" s="4">
        <v>19.409479499946045</v>
      </c>
    </row>
    <row r="1351" spans="2:4" x14ac:dyDescent="0.2">
      <c r="B1351" s="1">
        <v>6.7400000000001639E-2</v>
      </c>
      <c r="C1351" s="4">
        <v>-19.334631771675845</v>
      </c>
      <c r="D1351" s="4">
        <v>19.334631771675845</v>
      </c>
    </row>
    <row r="1352" spans="2:4" x14ac:dyDescent="0.2">
      <c r="B1352" s="1">
        <v>6.7450000000001634E-2</v>
      </c>
      <c r="C1352" s="4">
        <v>-19.260395162646493</v>
      </c>
      <c r="D1352" s="4">
        <v>19.260395162646493</v>
      </c>
    </row>
    <row r="1353" spans="2:4" x14ac:dyDescent="0.2">
      <c r="B1353" s="1">
        <v>6.7500000000001628E-2</v>
      </c>
      <c r="C1353" s="4">
        <v>-19.186799110790147</v>
      </c>
      <c r="D1353" s="4">
        <v>19.186799110790147</v>
      </c>
    </row>
    <row r="1354" spans="2:4" x14ac:dyDescent="0.2">
      <c r="B1354" s="1">
        <v>6.7550000000001623E-2</v>
      </c>
      <c r="C1354" s="4">
        <v>-19.113868206379902</v>
      </c>
      <c r="D1354" s="4">
        <v>19.113868206379902</v>
      </c>
    </row>
    <row r="1355" spans="2:4" x14ac:dyDescent="0.2">
      <c r="B1355" s="1">
        <v>6.7600000000001617E-2</v>
      </c>
      <c r="C1355" s="4">
        <v>-19.041621326783549</v>
      </c>
      <c r="D1355" s="4">
        <v>19.041621326783549</v>
      </c>
    </row>
    <row r="1356" spans="2:4" x14ac:dyDescent="0.2">
      <c r="B1356" s="1">
        <v>6.7650000000001612E-2</v>
      </c>
      <c r="C1356" s="4">
        <v>-18.970072385776088</v>
      </c>
      <c r="D1356" s="4">
        <v>18.970072385776088</v>
      </c>
    </row>
    <row r="1357" spans="2:4" x14ac:dyDescent="0.2">
      <c r="B1357" s="1">
        <v>6.7700000000001606E-2</v>
      </c>
      <c r="C1357" s="4">
        <v>-18.899231887261241</v>
      </c>
      <c r="D1357" s="4">
        <v>18.899231887261241</v>
      </c>
    </row>
    <row r="1358" spans="2:4" x14ac:dyDescent="0.2">
      <c r="B1358" s="1">
        <v>6.7750000000001601E-2</v>
      </c>
      <c r="C1358" s="4">
        <v>-18.829108726078715</v>
      </c>
      <c r="D1358" s="4">
        <v>18.829108726078715</v>
      </c>
    </row>
    <row r="1359" spans="2:4" x14ac:dyDescent="0.2">
      <c r="B1359" s="1">
        <v>6.7800000000001595E-2</v>
      </c>
      <c r="C1359" s="4">
        <v>-18.759712289265334</v>
      </c>
      <c r="D1359" s="4">
        <v>18.759712289265334</v>
      </c>
    </row>
    <row r="1360" spans="2:4" x14ac:dyDescent="0.2">
      <c r="B1360" s="1">
        <v>6.785000000000159E-2</v>
      </c>
      <c r="C1360" s="4">
        <v>-18.691054502356369</v>
      </c>
      <c r="D1360" s="4">
        <v>18.691054502356369</v>
      </c>
    </row>
    <row r="1361" spans="2:4" x14ac:dyDescent="0.2">
      <c r="B1361" s="1">
        <v>6.7900000000001584E-2</v>
      </c>
      <c r="C1361" s="4">
        <v>-18.623150532801699</v>
      </c>
      <c r="D1361" s="4">
        <v>18.623150532801699</v>
      </c>
    </row>
    <row r="1362" spans="2:4" x14ac:dyDescent="0.2">
      <c r="B1362" s="1">
        <v>6.7950000000001579E-2</v>
      </c>
      <c r="C1362" s="4">
        <v>-18.556017088364243</v>
      </c>
      <c r="D1362" s="4">
        <v>18.556017088364243</v>
      </c>
    </row>
    <row r="1363" spans="2:4" x14ac:dyDescent="0.2">
      <c r="B1363" s="1">
        <v>6.8000000000001573E-2</v>
      </c>
      <c r="C1363" s="4">
        <v>-18.489668837469079</v>
      </c>
      <c r="D1363" s="4">
        <v>18.489668837469079</v>
      </c>
    </row>
    <row r="1364" spans="2:4" x14ac:dyDescent="0.2">
      <c r="B1364" s="1">
        <v>6.8050000000001568E-2</v>
      </c>
      <c r="C1364" s="4">
        <v>-18.424114930583166</v>
      </c>
      <c r="D1364" s="4">
        <v>18.424114930583166</v>
      </c>
    </row>
    <row r="1365" spans="2:4" x14ac:dyDescent="0.2">
      <c r="B1365" s="1">
        <v>6.8100000000001562E-2</v>
      </c>
      <c r="C1365" s="4">
        <v>-18.359357793687433</v>
      </c>
      <c r="D1365" s="4">
        <v>18.359357793687433</v>
      </c>
    </row>
    <row r="1366" spans="2:4" x14ac:dyDescent="0.2">
      <c r="B1366" s="1">
        <v>6.8150000000001557E-2</v>
      </c>
      <c r="C1366" s="4">
        <v>-18.295395231126388</v>
      </c>
      <c r="D1366" s="4">
        <v>18.295395231126388</v>
      </c>
    </row>
    <row r="1367" spans="2:4" x14ac:dyDescent="0.2">
      <c r="B1367" s="1">
        <v>6.8200000000001551E-2</v>
      </c>
      <c r="C1367" s="4">
        <v>-18.232224865834549</v>
      </c>
      <c r="D1367" s="4">
        <v>18.232224865834549</v>
      </c>
    </row>
    <row r="1368" spans="2:4" x14ac:dyDescent="0.2">
      <c r="B1368" s="1">
        <v>6.8250000000001546E-2</v>
      </c>
      <c r="C1368" s="4">
        <v>-18.169848336500269</v>
      </c>
      <c r="D1368" s="4">
        <v>18.169848336500269</v>
      </c>
    </row>
    <row r="1369" spans="2:4" x14ac:dyDescent="0.2">
      <c r="B1369" s="1">
        <v>6.830000000000154E-2</v>
      </c>
      <c r="C1369" s="4">
        <v>-18.10827313173488</v>
      </c>
      <c r="D1369" s="4">
        <v>18.10827313173488</v>
      </c>
    </row>
    <row r="1370" spans="2:4" x14ac:dyDescent="0.2">
      <c r="B1370" s="1">
        <v>6.8350000000001535E-2</v>
      </c>
      <c r="C1370" s="4">
        <v>-18.047512273296906</v>
      </c>
      <c r="D1370" s="4">
        <v>18.047512273296906</v>
      </c>
    </row>
    <row r="1371" spans="2:4" x14ac:dyDescent="0.2">
      <c r="B1371" s="1">
        <v>6.8400000000001529E-2</v>
      </c>
      <c r="C1371" s="4">
        <v>-17.987583741734117</v>
      </c>
      <c r="D1371" s="4">
        <v>17.987583741734117</v>
      </c>
    </row>
    <row r="1372" spans="2:4" x14ac:dyDescent="0.2">
      <c r="B1372" s="1">
        <v>6.8450000000001524E-2</v>
      </c>
      <c r="C1372" s="4">
        <v>-17.928510770947714</v>
      </c>
      <c r="D1372" s="4">
        <v>17.928510770947714</v>
      </c>
    </row>
    <row r="1373" spans="2:4" x14ac:dyDescent="0.2">
      <c r="B1373" s="1">
        <v>6.8500000000001518E-2</v>
      </c>
      <c r="C1373" s="4">
        <v>-17.870322144663565</v>
      </c>
      <c r="D1373" s="4">
        <v>17.870322144663565</v>
      </c>
    </row>
    <row r="1374" spans="2:4" x14ac:dyDescent="0.2">
      <c r="B1374" s="1">
        <v>6.8550000000001513E-2</v>
      </c>
      <c r="C1374" s="4">
        <v>-17.813050966792584</v>
      </c>
      <c r="D1374" s="4">
        <v>17.813050966792584</v>
      </c>
    </row>
    <row r="1375" spans="2:4" x14ac:dyDescent="0.2">
      <c r="B1375" s="1">
        <v>6.8600000000001507E-2</v>
      </c>
      <c r="C1375" s="4">
        <v>-17.75673176601094</v>
      </c>
      <c r="D1375" s="4">
        <v>17.75673176601094</v>
      </c>
    </row>
    <row r="1376" spans="2:4" x14ac:dyDescent="0.2">
      <c r="B1376" s="1">
        <v>6.8650000000001501E-2</v>
      </c>
      <c r="C1376" s="4">
        <v>-17.70139746930964</v>
      </c>
      <c r="D1376" s="4">
        <v>17.70139746930964</v>
      </c>
    </row>
    <row r="1377" spans="2:4" x14ac:dyDescent="0.2">
      <c r="B1377" s="1">
        <v>6.8700000000001496E-2</v>
      </c>
      <c r="C1377" s="4">
        <v>-17.647077849736352</v>
      </c>
      <c r="D1377" s="4">
        <v>17.647077849736352</v>
      </c>
    </row>
    <row r="1378" spans="2:4" x14ac:dyDescent="0.2">
      <c r="B1378" s="1">
        <v>6.875000000000149E-2</v>
      </c>
      <c r="C1378" s="4">
        <v>-17.593799628269554</v>
      </c>
      <c r="D1378" s="4">
        <v>17.593799628269554</v>
      </c>
    </row>
    <row r="1379" spans="2:4" x14ac:dyDescent="0.2">
      <c r="B1379" s="1">
        <v>6.8800000000001485E-2</v>
      </c>
      <c r="C1379" s="4">
        <v>-17.541587063908608</v>
      </c>
      <c r="D1379" s="4">
        <v>17.541587063908608</v>
      </c>
    </row>
    <row r="1380" spans="2:4" x14ac:dyDescent="0.2">
      <c r="B1380" s="1">
        <v>6.8850000000001479E-2</v>
      </c>
      <c r="C1380" s="4">
        <v>-17.490461704535893</v>
      </c>
      <c r="D1380" s="4">
        <v>17.490461704535893</v>
      </c>
    </row>
    <row r="1381" spans="2:4" x14ac:dyDescent="0.2">
      <c r="B1381" s="1">
        <v>6.8900000000001474E-2</v>
      </c>
      <c r="C1381" s="4">
        <v>-17.440440851541418</v>
      </c>
      <c r="D1381" s="4">
        <v>17.440440851541418</v>
      </c>
    </row>
    <row r="1382" spans="2:4" x14ac:dyDescent="0.2">
      <c r="B1382" s="1">
        <v>6.8950000000001468E-2</v>
      </c>
      <c r="C1382" s="4">
        <v>-17.391535454672223</v>
      </c>
      <c r="D1382" s="4">
        <v>17.391535454672223</v>
      </c>
    </row>
    <row r="1383" spans="2:4" x14ac:dyDescent="0.2">
      <c r="B1383" s="1">
        <v>6.9000000000001463E-2</v>
      </c>
      <c r="C1383" s="4">
        <v>-17.343748755477971</v>
      </c>
      <c r="D1383" s="4">
        <v>17.343748755477971</v>
      </c>
    </row>
    <row r="1384" spans="2:4" x14ac:dyDescent="0.2">
      <c r="B1384" s="1">
        <v>6.9050000000001457E-2</v>
      </c>
      <c r="C1384" s="4">
        <v>-17.297076433894841</v>
      </c>
      <c r="D1384" s="4">
        <v>17.297076433894841</v>
      </c>
    </row>
    <row r="1385" spans="2:4" x14ac:dyDescent="0.2">
      <c r="B1385" s="1">
        <v>6.9100000000001452E-2</v>
      </c>
      <c r="C1385" s="4">
        <v>-17.251507649173227</v>
      </c>
      <c r="D1385" s="4">
        <v>17.251507649173227</v>
      </c>
    </row>
    <row r="1386" spans="2:4" x14ac:dyDescent="0.2">
      <c r="B1386" s="1">
        <v>6.9150000000001446E-2</v>
      </c>
      <c r="C1386" s="4">
        <v>-17.207025600426885</v>
      </c>
      <c r="D1386" s="4">
        <v>17.207025600426885</v>
      </c>
    </row>
    <row r="1387" spans="2:4" x14ac:dyDescent="0.2">
      <c r="B1387" s="1">
        <v>6.9200000000001441E-2</v>
      </c>
      <c r="C1387" s="4">
        <v>-17.163607039256053</v>
      </c>
      <c r="D1387" s="4">
        <v>17.163607039256053</v>
      </c>
    </row>
    <row r="1388" spans="2:4" x14ac:dyDescent="0.2">
      <c r="B1388" s="1">
        <v>6.9250000000001435E-2</v>
      </c>
      <c r="C1388" s="4">
        <v>-17.121221787152432</v>
      </c>
      <c r="D1388" s="4">
        <v>17.121221787152432</v>
      </c>
    </row>
    <row r="1389" spans="2:4" x14ac:dyDescent="0.2">
      <c r="B1389" s="1">
        <v>6.930000000000143E-2</v>
      </c>
      <c r="C1389" s="4">
        <v>-17.079833941992298</v>
      </c>
      <c r="D1389" s="4">
        <v>17.079833941992298</v>
      </c>
    </row>
    <row r="1390" spans="2:4" x14ac:dyDescent="0.2">
      <c r="B1390" s="1">
        <v>6.9350000000001424E-2</v>
      </c>
      <c r="C1390" s="4">
        <v>-17.039405233919325</v>
      </c>
      <c r="D1390" s="4">
        <v>17.039405233919325</v>
      </c>
    </row>
    <row r="1391" spans="2:4" x14ac:dyDescent="0.2">
      <c r="B1391" s="1">
        <v>6.9400000000001419E-2</v>
      </c>
      <c r="C1391" s="4">
        <v>-16.999898985544309</v>
      </c>
      <c r="D1391" s="4">
        <v>16.999898985544309</v>
      </c>
    </row>
    <row r="1392" spans="2:4" x14ac:dyDescent="0.2">
      <c r="B1392" s="1">
        <v>6.9450000000001413E-2</v>
      </c>
      <c r="C1392" s="4">
        <v>-16.961282326621685</v>
      </c>
      <c r="D1392" s="4">
        <v>16.961282326621685</v>
      </c>
    </row>
    <row r="1393" spans="2:4" x14ac:dyDescent="0.2">
      <c r="B1393" s="1">
        <v>6.9500000000001408E-2</v>
      </c>
      <c r="C1393" s="4">
        <v>-16.923525539274305</v>
      </c>
      <c r="D1393" s="4">
        <v>16.923525539274305</v>
      </c>
    </row>
    <row r="1394" spans="2:4" x14ac:dyDescent="0.2">
      <c r="B1394" s="1">
        <v>6.9550000000001402E-2</v>
      </c>
      <c r="C1394" s="4">
        <v>-16.886599480524328</v>
      </c>
      <c r="D1394" s="4">
        <v>16.886599480524328</v>
      </c>
    </row>
    <row r="1395" spans="2:4" x14ac:dyDescent="0.2">
      <c r="B1395" s="1">
        <v>6.9600000000001397E-2</v>
      </c>
      <c r="C1395" s="4">
        <v>-16.850473136200492</v>
      </c>
      <c r="D1395" s="4">
        <v>16.850473136200492</v>
      </c>
    </row>
    <row r="1396" spans="2:4" x14ac:dyDescent="0.2">
      <c r="B1396" s="1">
        <v>6.9650000000001391E-2</v>
      </c>
      <c r="C1396" s="4">
        <v>-16.815112904717033</v>
      </c>
      <c r="D1396" s="4">
        <v>16.815112904717033</v>
      </c>
    </row>
    <row r="1397" spans="2:4" x14ac:dyDescent="0.2">
      <c r="B1397" s="1">
        <v>6.9700000000001386E-2</v>
      </c>
      <c r="C1397" s="4">
        <v>-16.780483890578392</v>
      </c>
      <c r="D1397" s="4">
        <v>16.780483890578392</v>
      </c>
    </row>
    <row r="1398" spans="2:4" x14ac:dyDescent="0.2">
      <c r="B1398" s="1">
        <v>6.975000000000138E-2</v>
      </c>
      <c r="C1398" s="4">
        <v>-16.746552241528931</v>
      </c>
      <c r="D1398" s="4">
        <v>16.746552241528931</v>
      </c>
    </row>
    <row r="1399" spans="2:4" x14ac:dyDescent="0.2">
      <c r="B1399" s="1">
        <v>6.9800000000001375E-2</v>
      </c>
      <c r="C1399" s="4">
        <v>-16.713286994212151</v>
      </c>
      <c r="D1399" s="4">
        <v>16.713286994212151</v>
      </c>
    </row>
    <row r="1400" spans="2:4" x14ac:dyDescent="0.2">
      <c r="B1400" s="1">
        <v>6.9850000000001369E-2</v>
      </c>
      <c r="C1400" s="4">
        <v>-16.680660231353496</v>
      </c>
      <c r="D1400" s="4">
        <v>16.680660231353496</v>
      </c>
    </row>
    <row r="1401" spans="2:4" x14ac:dyDescent="0.2">
      <c r="B1401" s="1">
        <v>6.9900000000001364E-2</v>
      </c>
      <c r="C1401" s="4">
        <v>-16.64864535900907</v>
      </c>
      <c r="D1401" s="4">
        <v>16.64864535900907</v>
      </c>
    </row>
    <row r="1402" spans="2:4" x14ac:dyDescent="0.2">
      <c r="B1402" s="1">
        <v>6.9950000000001358E-2</v>
      </c>
      <c r="C1402" s="4">
        <v>-16.617214404600766</v>
      </c>
      <c r="D1402" s="4">
        <v>16.617214404600766</v>
      </c>
    </row>
    <row r="1403" spans="2:4" x14ac:dyDescent="0.2">
      <c r="B1403" s="1">
        <v>7.0000000000001353E-2</v>
      </c>
      <c r="C1403" s="4">
        <v>-16.58633594767392</v>
      </c>
      <c r="D1403" s="4">
        <v>16.58633594767392</v>
      </c>
    </row>
    <row r="1404" spans="2:4" x14ac:dyDescent="0.2">
      <c r="B1404" s="1">
        <v>7.0050000000001347E-2</v>
      </c>
      <c r="C1404" s="4">
        <v>-16.555975271092993</v>
      </c>
      <c r="D1404" s="4">
        <v>16.555975271092993</v>
      </c>
    </row>
    <row r="1405" spans="2:4" x14ac:dyDescent="0.2">
      <c r="B1405" s="1">
        <v>7.0100000000001342E-2</v>
      </c>
      <c r="C1405" s="4">
        <v>-16.526097099080442</v>
      </c>
      <c r="D1405" s="4">
        <v>16.526097099080442</v>
      </c>
    </row>
    <row r="1406" spans="2:4" x14ac:dyDescent="0.2">
      <c r="B1406" s="1">
        <v>7.0150000000001336E-2</v>
      </c>
      <c r="C1406" s="4">
        <v>-16.49666919167775</v>
      </c>
      <c r="D1406" s="4">
        <v>16.49666919167775</v>
      </c>
    </row>
    <row r="1407" spans="2:4" x14ac:dyDescent="0.2">
      <c r="B1407" s="1">
        <v>7.0200000000001331E-2</v>
      </c>
      <c r="C1407" s="4">
        <v>-16.467663980058383</v>
      </c>
      <c r="D1407" s="4">
        <v>16.467663980058383</v>
      </c>
    </row>
    <row r="1408" spans="2:4" x14ac:dyDescent="0.2">
      <c r="B1408" s="1">
        <v>7.0250000000001325E-2</v>
      </c>
      <c r="C1408" s="4">
        <v>-16.439056968790929</v>
      </c>
      <c r="D1408" s="4">
        <v>16.439056968790929</v>
      </c>
    </row>
    <row r="1409" spans="2:4" x14ac:dyDescent="0.2">
      <c r="B1409" s="1">
        <v>7.030000000000132E-2</v>
      </c>
      <c r="C1409" s="4">
        <v>-16.410823535551827</v>
      </c>
      <c r="D1409" s="4">
        <v>16.410823535551827</v>
      </c>
    </row>
    <row r="1410" spans="2:4" x14ac:dyDescent="0.2">
      <c r="B1410" s="1">
        <v>7.0350000000001314E-2</v>
      </c>
      <c r="C1410" s="4">
        <v>-16.382936842078387</v>
      </c>
      <c r="D1410" s="4">
        <v>16.382936842078387</v>
      </c>
    </row>
    <row r="1411" spans="2:4" x14ac:dyDescent="0.2">
      <c r="B1411" s="1">
        <v>7.0400000000001309E-2</v>
      </c>
      <c r="C1411" s="4">
        <v>-16.355367749836425</v>
      </c>
      <c r="D1411" s="4">
        <v>16.355367749836425</v>
      </c>
    </row>
    <row r="1412" spans="2:4" x14ac:dyDescent="0.2">
      <c r="B1412" s="1">
        <v>7.0450000000001303E-2</v>
      </c>
      <c r="C1412" s="4">
        <v>-16.328085399314372</v>
      </c>
      <c r="D1412" s="4">
        <v>16.328085399314372</v>
      </c>
    </row>
    <row r="1413" spans="2:4" x14ac:dyDescent="0.2">
      <c r="B1413" s="1">
        <v>7.0500000000001298E-2</v>
      </c>
      <c r="C1413" s="4">
        <v>-16.301057125335571</v>
      </c>
      <c r="D1413" s="4">
        <v>16.301057125335571</v>
      </c>
    </row>
    <row r="1414" spans="2:4" x14ac:dyDescent="0.2">
      <c r="B1414" s="1">
        <v>7.0550000000001292E-2</v>
      </c>
      <c r="C1414" s="4">
        <v>-16.27424812102403</v>
      </c>
      <c r="D1414" s="4">
        <v>16.27424812102403</v>
      </c>
    </row>
    <row r="1415" spans="2:4" x14ac:dyDescent="0.2">
      <c r="B1415" s="1">
        <v>7.0600000000001287E-2</v>
      </c>
      <c r="C1415" s="4">
        <v>-16.247622169764465</v>
      </c>
      <c r="D1415" s="4">
        <v>16.247622169764465</v>
      </c>
    </row>
    <row r="1416" spans="2:4" x14ac:dyDescent="0.2">
      <c r="B1416" s="1">
        <v>7.0650000000001281E-2</v>
      </c>
      <c r="C1416" s="4">
        <v>-16.221143712216129</v>
      </c>
      <c r="D1416" s="4">
        <v>16.221143712216129</v>
      </c>
    </row>
    <row r="1417" spans="2:4" x14ac:dyDescent="0.2">
      <c r="B1417" s="1">
        <v>7.0700000000001276E-2</v>
      </c>
      <c r="C1417" s="4">
        <v>-16.194780009797505</v>
      </c>
      <c r="D1417" s="4">
        <v>16.194780009797505</v>
      </c>
    </row>
    <row r="1418" spans="2:4" x14ac:dyDescent="0.2">
      <c r="B1418" s="1">
        <v>7.075000000000127E-2</v>
      </c>
      <c r="C1418" s="4">
        <v>-16.16850215178432</v>
      </c>
      <c r="D1418" s="4">
        <v>16.16850215178432</v>
      </c>
    </row>
    <row r="1419" spans="2:4" x14ac:dyDescent="0.2">
      <c r="B1419" s="1">
        <v>7.0800000000001265E-2</v>
      </c>
      <c r="C1419" s="4">
        <v>-16.142284984489965</v>
      </c>
      <c r="D1419" s="4">
        <v>16.142284984489965</v>
      </c>
    </row>
    <row r="1420" spans="2:4" x14ac:dyDescent="0.2">
      <c r="B1420" s="1">
        <v>7.0850000000001259E-2</v>
      </c>
      <c r="C1420" s="4">
        <v>-16.116106836518121</v>
      </c>
      <c r="D1420" s="4">
        <v>16.116106836518121</v>
      </c>
    </row>
    <row r="1421" spans="2:4" x14ac:dyDescent="0.2">
      <c r="B1421" s="1">
        <v>7.0900000000001254E-2</v>
      </c>
      <c r="C1421" s="4">
        <v>-16.089949125277581</v>
      </c>
      <c r="D1421" s="4">
        <v>16.089949125277581</v>
      </c>
    </row>
    <row r="1422" spans="2:4" x14ac:dyDescent="0.2">
      <c r="B1422" s="1">
        <v>7.0950000000001248E-2</v>
      </c>
      <c r="C1422" s="4">
        <v>-16.063794744531734</v>
      </c>
      <c r="D1422" s="4">
        <v>16.063794744531734</v>
      </c>
    </row>
    <row r="1423" spans="2:4" x14ac:dyDescent="0.2">
      <c r="B1423" s="1">
        <v>7.1000000000001243E-2</v>
      </c>
      <c r="C1423" s="4">
        <v>-16.037624536624538</v>
      </c>
      <c r="D1423" s="4">
        <v>16.037624536624538</v>
      </c>
    </row>
    <row r="1424" spans="2:4" x14ac:dyDescent="0.2">
      <c r="B1424" s="1">
        <v>7.1050000000001237E-2</v>
      </c>
      <c r="C1424" s="4">
        <v>-16.011413313504622</v>
      </c>
      <c r="D1424" s="4">
        <v>16.011413313504622</v>
      </c>
    </row>
    <row r="1425" spans="2:4" x14ac:dyDescent="0.2">
      <c r="B1425" s="1">
        <v>7.1100000000001232E-2</v>
      </c>
      <c r="C1425" s="4">
        <v>-15.98512846191881</v>
      </c>
      <c r="D1425" s="4">
        <v>15.98512846191881</v>
      </c>
    </row>
    <row r="1426" spans="2:4" x14ac:dyDescent="0.2">
      <c r="B1426" s="1">
        <v>7.1150000000001226E-2</v>
      </c>
      <c r="C1426" s="4">
        <v>-15.958732857139086</v>
      </c>
      <c r="D1426" s="4">
        <v>15.958732857139086</v>
      </c>
    </row>
    <row r="1427" spans="2:4" x14ac:dyDescent="0.2">
      <c r="B1427" s="1">
        <v>7.1200000000001221E-2</v>
      </c>
      <c r="C1427" s="4">
        <v>-15.932190421214774</v>
      </c>
      <c r="D1427" s="4">
        <v>15.932190421214774</v>
      </c>
    </row>
    <row r="1428" spans="2:4" x14ac:dyDescent="0.2">
      <c r="B1428" s="1">
        <v>7.1250000000001215E-2</v>
      </c>
      <c r="C1428" s="4">
        <v>-15.90547050960596</v>
      </c>
      <c r="D1428" s="4">
        <v>15.90547050960596</v>
      </c>
    </row>
    <row r="1429" spans="2:4" x14ac:dyDescent="0.2">
      <c r="B1429" s="1">
        <v>7.130000000000121E-2</v>
      </c>
      <c r="C1429" s="4">
        <v>-15.878548543882196</v>
      </c>
      <c r="D1429" s="4">
        <v>15.878548543882196</v>
      </c>
    </row>
    <row r="1430" spans="2:4" x14ac:dyDescent="0.2">
      <c r="B1430" s="1">
        <v>7.1350000000001204E-2</v>
      </c>
      <c r="C1430" s="4">
        <v>-15.851403626648152</v>
      </c>
      <c r="D1430" s="4">
        <v>15.851403626648152</v>
      </c>
    </row>
    <row r="1431" spans="2:4" x14ac:dyDescent="0.2">
      <c r="B1431" s="1">
        <v>7.1400000000001199E-2</v>
      </c>
      <c r="C1431" s="4">
        <v>-15.824015979598192</v>
      </c>
      <c r="D1431" s="4">
        <v>15.824015979598192</v>
      </c>
    </row>
    <row r="1432" spans="2:4" x14ac:dyDescent="0.2">
      <c r="B1432" s="1">
        <v>7.1450000000001193E-2</v>
      </c>
      <c r="C1432" s="4">
        <v>-15.796366093614433</v>
      </c>
      <c r="D1432" s="4">
        <v>15.796366093614433</v>
      </c>
    </row>
    <row r="1433" spans="2:4" x14ac:dyDescent="0.2">
      <c r="B1433" s="1">
        <v>7.1500000000001188E-2</v>
      </c>
      <c r="C1433" s="4">
        <v>-15.768434923903072</v>
      </c>
      <c r="D1433" s="4">
        <v>15.768434923903072</v>
      </c>
    </row>
    <row r="1434" spans="2:4" x14ac:dyDescent="0.2">
      <c r="B1434" s="1">
        <v>7.1550000000001182E-2</v>
      </c>
      <c r="C1434" s="4">
        <v>-15.740203317361768</v>
      </c>
      <c r="D1434" s="4">
        <v>15.740203317361768</v>
      </c>
    </row>
    <row r="1435" spans="2:4" x14ac:dyDescent="0.2">
      <c r="B1435" s="1">
        <v>7.1600000000001177E-2</v>
      </c>
      <c r="C1435" s="4">
        <v>-15.711650309674473</v>
      </c>
      <c r="D1435" s="4">
        <v>15.711650309674473</v>
      </c>
    </row>
    <row r="1436" spans="2:4" x14ac:dyDescent="0.2">
      <c r="B1436" s="1">
        <v>7.1650000000001171E-2</v>
      </c>
      <c r="C1436" s="4">
        <v>-15.682752103770628</v>
      </c>
      <c r="D1436" s="4">
        <v>15.682752103770628</v>
      </c>
    </row>
    <row r="1437" spans="2:4" x14ac:dyDescent="0.2">
      <c r="B1437" s="1">
        <v>7.1700000000001166E-2</v>
      </c>
      <c r="C1437" s="4">
        <v>-15.653483745719392</v>
      </c>
      <c r="D1437" s="4">
        <v>15.653483745719392</v>
      </c>
    </row>
    <row r="1438" spans="2:4" x14ac:dyDescent="0.2">
      <c r="B1438" s="1">
        <v>7.175000000000116E-2</v>
      </c>
      <c r="C1438" s="4">
        <v>-15.623823267338043</v>
      </c>
      <c r="D1438" s="4">
        <v>15.623823267338043</v>
      </c>
    </row>
    <row r="1439" spans="2:4" x14ac:dyDescent="0.2">
      <c r="B1439" s="1">
        <v>7.1800000000001155E-2</v>
      </c>
      <c r="C1439" s="4">
        <v>-15.593755615419781</v>
      </c>
      <c r="D1439" s="4">
        <v>15.593755615419781</v>
      </c>
    </row>
    <row r="1440" spans="2:4" x14ac:dyDescent="0.2">
      <c r="B1440" s="1">
        <v>7.1850000000001149E-2</v>
      </c>
      <c r="C1440" s="4">
        <v>-15.56327363150549</v>
      </c>
      <c r="D1440" s="4">
        <v>15.56327363150549</v>
      </c>
    </row>
    <row r="1441" spans="2:4" x14ac:dyDescent="0.2">
      <c r="B1441" s="1">
        <v>7.1900000000001144E-2</v>
      </c>
      <c r="C1441" s="4">
        <v>-15.532375858195449</v>
      </c>
      <c r="D1441" s="4">
        <v>15.532375858195449</v>
      </c>
    </row>
    <row r="1442" spans="2:4" x14ac:dyDescent="0.2">
      <c r="B1442" s="1">
        <v>7.1950000000001138E-2</v>
      </c>
      <c r="C1442" s="4">
        <v>-15.501063515896226</v>
      </c>
      <c r="D1442" s="4">
        <v>15.501063515896226</v>
      </c>
    </row>
    <row r="1443" spans="2:4" x14ac:dyDescent="0.2">
      <c r="B1443" s="1">
        <v>7.2000000000001133E-2</v>
      </c>
      <c r="C1443" s="4">
        <v>-15.469339096632881</v>
      </c>
      <c r="D1443" s="4">
        <v>15.469339096632881</v>
      </c>
    </row>
    <row r="1444" spans="2:4" x14ac:dyDescent="0.2">
      <c r="B1444" s="1">
        <v>7.2050000000001127E-2</v>
      </c>
      <c r="C1444" s="4">
        <v>-15.437206901952573</v>
      </c>
      <c r="D1444" s="4">
        <v>15.437206901952573</v>
      </c>
    </row>
    <row r="1445" spans="2:4" x14ac:dyDescent="0.2">
      <c r="B1445" s="1">
        <v>7.2100000000001122E-2</v>
      </c>
      <c r="C1445" s="4">
        <v>-15.404674074369</v>
      </c>
      <c r="D1445" s="4">
        <v>15.404674074369</v>
      </c>
    </row>
    <row r="1446" spans="2:4" x14ac:dyDescent="0.2">
      <c r="B1446" s="1">
        <v>7.2150000000001116E-2</v>
      </c>
      <c r="C1446" s="4">
        <v>-15.371750950073015</v>
      </c>
      <c r="D1446" s="4">
        <v>15.371750950073015</v>
      </c>
    </row>
    <row r="1447" spans="2:4" x14ac:dyDescent="0.2">
      <c r="B1447" s="1">
        <v>7.2200000000001111E-2</v>
      </c>
      <c r="C1447" s="4">
        <v>-15.338450914654924</v>
      </c>
      <c r="D1447" s="4">
        <v>15.338450914654924</v>
      </c>
    </row>
    <row r="1448" spans="2:4" x14ac:dyDescent="0.2">
      <c r="B1448" s="1">
        <v>7.2250000000001105E-2</v>
      </c>
      <c r="C1448" s="4">
        <v>-15.30479039121265</v>
      </c>
      <c r="D1448" s="4">
        <v>15.30479039121265</v>
      </c>
    </row>
    <row r="1449" spans="2:4" x14ac:dyDescent="0.2">
      <c r="B1449" s="1">
        <v>7.2300000000001099E-2</v>
      </c>
      <c r="C1449" s="4">
        <v>-15.270788798069969</v>
      </c>
      <c r="D1449" s="4">
        <v>15.270788798069969</v>
      </c>
    </row>
    <row r="1450" spans="2:4" x14ac:dyDescent="0.2">
      <c r="B1450" s="1">
        <v>7.2350000000001094E-2</v>
      </c>
      <c r="C1450" s="4">
        <v>-15.236467704432368</v>
      </c>
      <c r="D1450" s="4">
        <v>15.236467704432368</v>
      </c>
    </row>
    <row r="1451" spans="2:4" x14ac:dyDescent="0.2">
      <c r="B1451" s="1">
        <v>7.2400000000001088E-2</v>
      </c>
      <c r="C1451" s="4">
        <v>-15.201849025065245</v>
      </c>
      <c r="D1451" s="4">
        <v>15.201849025065245</v>
      </c>
    </row>
    <row r="1452" spans="2:4" x14ac:dyDescent="0.2">
      <c r="B1452" s="1">
        <v>7.2450000000001083E-2</v>
      </c>
      <c r="C1452" s="4">
        <v>-15.16695325174917</v>
      </c>
      <c r="D1452" s="4">
        <v>15.16695325174917</v>
      </c>
    </row>
    <row r="1453" spans="2:4" x14ac:dyDescent="0.2">
      <c r="B1453" s="1">
        <v>7.2500000000001077E-2</v>
      </c>
      <c r="C1453" s="4">
        <v>-15.131798964053532</v>
      </c>
      <c r="D1453" s="4">
        <v>15.131798964053532</v>
      </c>
    </row>
    <row r="1454" spans="2:4" x14ac:dyDescent="0.2">
      <c r="B1454" s="1">
        <v>7.2550000000001072E-2</v>
      </c>
      <c r="C1454" s="4">
        <v>-15.096403747566416</v>
      </c>
      <c r="D1454" s="4">
        <v>15.096403747566416</v>
      </c>
    </row>
    <row r="1455" spans="2:4" x14ac:dyDescent="0.2">
      <c r="B1455" s="1">
        <v>7.2600000000001066E-2</v>
      </c>
      <c r="C1455" s="4">
        <v>-15.060785296428151</v>
      </c>
      <c r="D1455" s="4">
        <v>15.060785296428151</v>
      </c>
    </row>
    <row r="1456" spans="2:4" x14ac:dyDescent="0.2">
      <c r="B1456" s="1">
        <v>7.2650000000001061E-2</v>
      </c>
      <c r="C1456" s="4">
        <v>-15.024961320243296</v>
      </c>
      <c r="D1456" s="4">
        <v>15.024961320243296</v>
      </c>
    </row>
    <row r="1457" spans="2:4" x14ac:dyDescent="0.2">
      <c r="B1457" s="1">
        <v>7.2700000000001055E-2</v>
      </c>
      <c r="C1457" s="4">
        <v>-14.988948030851624</v>
      </c>
      <c r="D1457" s="4">
        <v>14.988948030851624</v>
      </c>
    </row>
    <row r="1458" spans="2:4" x14ac:dyDescent="0.2">
      <c r="B1458" s="1">
        <v>7.275000000000105E-2</v>
      </c>
      <c r="C1458" s="4">
        <v>-14.952758250526927</v>
      </c>
      <c r="D1458" s="4">
        <v>14.952758250526927</v>
      </c>
    </row>
    <row r="1459" spans="2:4" x14ac:dyDescent="0.2">
      <c r="B1459" s="1">
        <v>7.2800000000001044E-2</v>
      </c>
      <c r="C1459" s="4">
        <v>-14.916400470351631</v>
      </c>
      <c r="D1459" s="4">
        <v>14.916400470351631</v>
      </c>
    </row>
    <row r="1460" spans="2:4" x14ac:dyDescent="0.2">
      <c r="B1460" s="1">
        <v>7.2850000000001039E-2</v>
      </c>
      <c r="C1460" s="4">
        <v>-14.879879458065249</v>
      </c>
      <c r="D1460" s="4">
        <v>14.879879458065249</v>
      </c>
    </row>
    <row r="1461" spans="2:4" x14ac:dyDescent="0.2">
      <c r="B1461" s="1">
        <v>7.2900000000001033E-2</v>
      </c>
      <c r="C1461" s="4">
        <v>-14.843198008972196</v>
      </c>
      <c r="D1461" s="4">
        <v>14.843198008972196</v>
      </c>
    </row>
    <row r="1462" spans="2:4" x14ac:dyDescent="0.2">
      <c r="B1462" s="1">
        <v>7.2950000000001028E-2</v>
      </c>
      <c r="C1462" s="4">
        <v>-14.80635892154112</v>
      </c>
      <c r="D1462" s="4">
        <v>14.80635892154112</v>
      </c>
    </row>
    <row r="1463" spans="2:4" x14ac:dyDescent="0.2">
      <c r="B1463" s="1">
        <v>7.3000000000001022E-2</v>
      </c>
      <c r="C1463" s="4">
        <v>-14.769366477346365</v>
      </c>
      <c r="D1463" s="4">
        <v>14.769366477346365</v>
      </c>
    </row>
    <row r="1464" spans="2:4" x14ac:dyDescent="0.2">
      <c r="B1464" s="1">
        <v>7.3050000000001017E-2</v>
      </c>
      <c r="C1464" s="4">
        <v>-14.732227229850293</v>
      </c>
      <c r="D1464" s="4">
        <v>14.732227229850293</v>
      </c>
    </row>
    <row r="1465" spans="2:4" x14ac:dyDescent="0.2">
      <c r="B1465" s="1">
        <v>7.3100000000001011E-2</v>
      </c>
      <c r="C1465" s="4">
        <v>-14.694950265158532</v>
      </c>
      <c r="D1465" s="4">
        <v>14.694950265158532</v>
      </c>
    </row>
    <row r="1466" spans="2:4" x14ac:dyDescent="0.2">
      <c r="B1466" s="1">
        <v>7.3150000000001006E-2</v>
      </c>
      <c r="C1466" s="4">
        <v>-14.657547110820287</v>
      </c>
      <c r="D1466" s="4">
        <v>14.657547110820287</v>
      </c>
    </row>
    <row r="1467" spans="2:4" x14ac:dyDescent="0.2">
      <c r="B1467" s="1">
        <v>7.3200000000001E-2</v>
      </c>
      <c r="C1467" s="4">
        <v>-14.620031301777368</v>
      </c>
      <c r="D1467" s="4">
        <v>14.620031301777368</v>
      </c>
    </row>
    <row r="1468" spans="2:4" x14ac:dyDescent="0.2">
      <c r="B1468" s="1">
        <v>7.3250000000000995E-2</v>
      </c>
      <c r="C1468" s="4">
        <v>-14.582417565946992</v>
      </c>
      <c r="D1468" s="4">
        <v>14.582417565946992</v>
      </c>
    </row>
    <row r="1469" spans="2:4" x14ac:dyDescent="0.2">
      <c r="B1469" s="1">
        <v>7.3300000000000989E-2</v>
      </c>
      <c r="C1469" s="4">
        <v>-14.544720778841787</v>
      </c>
      <c r="D1469" s="4">
        <v>14.544720778841787</v>
      </c>
    </row>
    <row r="1470" spans="2:4" x14ac:dyDescent="0.2">
      <c r="B1470" s="1">
        <v>7.3350000000000984E-2</v>
      </c>
      <c r="C1470" s="4">
        <v>-14.506955033846173</v>
      </c>
      <c r="D1470" s="4">
        <v>14.506955033846173</v>
      </c>
    </row>
    <row r="1471" spans="2:4" x14ac:dyDescent="0.2">
      <c r="B1471" s="1">
        <v>7.3400000000000978E-2</v>
      </c>
      <c r="C1471" s="4">
        <v>-14.469133085935107</v>
      </c>
      <c r="D1471" s="4">
        <v>14.469133085935107</v>
      </c>
    </row>
    <row r="1472" spans="2:4" x14ac:dyDescent="0.2">
      <c r="B1472" s="1">
        <v>7.3450000000000973E-2</v>
      </c>
      <c r="C1472" s="4">
        <v>-14.431266107217805</v>
      </c>
      <c r="D1472" s="4">
        <v>14.431266107217805</v>
      </c>
    </row>
    <row r="1473" spans="2:4" x14ac:dyDescent="0.2">
      <c r="B1473" s="1">
        <v>7.3500000000000967E-2</v>
      </c>
      <c r="C1473" s="4">
        <v>-14.393363569127352</v>
      </c>
      <c r="D1473" s="4">
        <v>14.393363569127352</v>
      </c>
    </row>
    <row r="1474" spans="2:4" x14ac:dyDescent="0.2">
      <c r="B1474" s="1">
        <v>7.3550000000000962E-2</v>
      </c>
      <c r="C1474" s="4">
        <v>-14.35543330863173</v>
      </c>
      <c r="D1474" s="4">
        <v>14.35543330863173</v>
      </c>
    </row>
    <row r="1475" spans="2:4" x14ac:dyDescent="0.2">
      <c r="B1475" s="1">
        <v>7.3600000000000956E-2</v>
      </c>
      <c r="C1475" s="4">
        <v>-14.317481934559344</v>
      </c>
      <c r="D1475" s="4">
        <v>14.317481934559344</v>
      </c>
    </row>
    <row r="1476" spans="2:4" x14ac:dyDescent="0.2">
      <c r="B1476" s="1">
        <v>7.3650000000000951E-2</v>
      </c>
      <c r="C1476" s="4">
        <v>-14.279515273047423</v>
      </c>
      <c r="D1476" s="4">
        <v>14.279515273047423</v>
      </c>
    </row>
    <row r="1477" spans="2:4" x14ac:dyDescent="0.2">
      <c r="B1477" s="1">
        <v>7.3700000000000945E-2</v>
      </c>
      <c r="C1477" s="4">
        <v>-14.241538141911427</v>
      </c>
      <c r="D1477" s="4">
        <v>14.241538141911427</v>
      </c>
    </row>
    <row r="1478" spans="2:4" x14ac:dyDescent="0.2">
      <c r="B1478" s="1">
        <v>7.375000000000094E-2</v>
      </c>
      <c r="C1478" s="4">
        <v>-14.203553272716881</v>
      </c>
      <c r="D1478" s="4">
        <v>14.203553272716881</v>
      </c>
    </row>
    <row r="1479" spans="2:4" x14ac:dyDescent="0.2">
      <c r="B1479" s="1">
        <v>7.3800000000000934E-2</v>
      </c>
      <c r="C1479" s="4">
        <v>-14.165560306502858</v>
      </c>
      <c r="D1479" s="4">
        <v>14.165560306502858</v>
      </c>
    </row>
    <row r="1480" spans="2:4" x14ac:dyDescent="0.2">
      <c r="B1480" s="1">
        <v>7.3850000000000929E-2</v>
      </c>
      <c r="C1480" s="4">
        <v>-14.127555997804386</v>
      </c>
      <c r="D1480" s="4">
        <v>14.127555997804386</v>
      </c>
    </row>
    <row r="1481" spans="2:4" x14ac:dyDescent="0.2">
      <c r="B1481" s="1">
        <v>7.3900000000000923E-2</v>
      </c>
      <c r="C1481" s="4">
        <v>-14.0895355023766</v>
      </c>
      <c r="D1481" s="4">
        <v>14.0895355023766</v>
      </c>
    </row>
    <row r="1482" spans="2:4" x14ac:dyDescent="0.2">
      <c r="B1482" s="1">
        <v>7.3950000000000918E-2</v>
      </c>
      <c r="C1482" s="4">
        <v>-14.051493312547148</v>
      </c>
      <c r="D1482" s="4">
        <v>14.051493312547148</v>
      </c>
    </row>
    <row r="1483" spans="2:4" x14ac:dyDescent="0.2">
      <c r="B1483" s="1">
        <v>7.4000000000000912E-2</v>
      </c>
      <c r="C1483" s="4">
        <v>-14.013422737876821</v>
      </c>
      <c r="D1483" s="4">
        <v>14.013422737876821</v>
      </c>
    </row>
    <row r="1484" spans="2:4" x14ac:dyDescent="0.2">
      <c r="B1484" s="1">
        <v>7.4050000000000907E-2</v>
      </c>
      <c r="C1484" s="4">
        <v>-13.975314512868</v>
      </c>
      <c r="D1484" s="4">
        <v>13.975314512868</v>
      </c>
    </row>
    <row r="1485" spans="2:4" x14ac:dyDescent="0.2">
      <c r="B1485" s="1">
        <v>7.4100000000000901E-2</v>
      </c>
      <c r="C1485" s="4">
        <v>-13.937156174232557</v>
      </c>
      <c r="D1485" s="4">
        <v>13.937156174232557</v>
      </c>
    </row>
    <row r="1486" spans="2:4" x14ac:dyDescent="0.2">
      <c r="B1486" s="1">
        <v>7.4150000000000896E-2</v>
      </c>
      <c r="C1486" s="4">
        <v>-13.898933066354669</v>
      </c>
      <c r="D1486" s="4">
        <v>13.898933066354669</v>
      </c>
    </row>
    <row r="1487" spans="2:4" x14ac:dyDescent="0.2">
      <c r="B1487" s="1">
        <v>7.420000000000089E-2</v>
      </c>
      <c r="C1487" s="4">
        <v>-13.86063008729402</v>
      </c>
      <c r="D1487" s="4">
        <v>13.86063008729402</v>
      </c>
    </row>
    <row r="1488" spans="2:4" x14ac:dyDescent="0.2">
      <c r="B1488" s="1">
        <v>7.4250000000000885E-2</v>
      </c>
      <c r="C1488" s="4">
        <v>-13.822232472169759</v>
      </c>
      <c r="D1488" s="4">
        <v>13.822232472169759</v>
      </c>
    </row>
    <row r="1489" spans="2:4" x14ac:dyDescent="0.2">
      <c r="B1489" s="1">
        <v>7.4300000000000879E-2</v>
      </c>
      <c r="C1489" s="4">
        <v>-13.783724900658319</v>
      </c>
      <c r="D1489" s="4">
        <v>13.783724900658319</v>
      </c>
    </row>
    <row r="1490" spans="2:4" x14ac:dyDescent="0.2">
      <c r="B1490" s="1">
        <v>7.4350000000000874E-2</v>
      </c>
      <c r="C1490" s="4">
        <v>-13.745089979298598</v>
      </c>
      <c r="D1490" s="4">
        <v>13.745089979298598</v>
      </c>
    </row>
    <row r="1491" spans="2:4" x14ac:dyDescent="0.2">
      <c r="B1491" s="1">
        <v>7.4400000000000868E-2</v>
      </c>
      <c r="C1491" s="4">
        <v>-13.70630786327634</v>
      </c>
      <c r="D1491" s="4">
        <v>13.70630786327634</v>
      </c>
    </row>
    <row r="1492" spans="2:4" x14ac:dyDescent="0.2">
      <c r="B1492" s="1">
        <v>7.4450000000000863E-2</v>
      </c>
      <c r="C1492" s="4">
        <v>-13.667357733455924</v>
      </c>
      <c r="D1492" s="4">
        <v>13.667357733455924</v>
      </c>
    </row>
    <row r="1493" spans="2:4" x14ac:dyDescent="0.2">
      <c r="B1493" s="1">
        <v>7.4500000000000857E-2</v>
      </c>
      <c r="C1493" s="4">
        <v>-13.628220131174368</v>
      </c>
      <c r="D1493" s="4">
        <v>13.628220131174368</v>
      </c>
    </row>
    <row r="1494" spans="2:4" x14ac:dyDescent="0.2">
      <c r="B1494" s="1">
        <v>7.4550000000000852E-2</v>
      </c>
      <c r="C1494" s="4">
        <v>-13.588878484948948</v>
      </c>
      <c r="D1494" s="4">
        <v>13.588878484948948</v>
      </c>
    </row>
    <row r="1495" spans="2:4" x14ac:dyDescent="0.2">
      <c r="B1495" s="1">
        <v>7.4600000000000846E-2</v>
      </c>
      <c r="C1495" s="4">
        <v>-13.549319005567753</v>
      </c>
      <c r="D1495" s="4">
        <v>13.549319005567753</v>
      </c>
    </row>
    <row r="1496" spans="2:4" x14ac:dyDescent="0.2">
      <c r="B1496" s="1">
        <v>7.4650000000000841E-2</v>
      </c>
      <c r="C1496" s="4">
        <v>-13.509529421470434</v>
      </c>
      <c r="D1496" s="4">
        <v>13.509529421470434</v>
      </c>
    </row>
    <row r="1497" spans="2:4" x14ac:dyDescent="0.2">
      <c r="B1497" s="1">
        <v>7.4700000000000835E-2</v>
      </c>
      <c r="C1497" s="4">
        <v>-13.469497722414888</v>
      </c>
      <c r="D1497" s="4">
        <v>13.469497722414888</v>
      </c>
    </row>
    <row r="1498" spans="2:4" x14ac:dyDescent="0.2">
      <c r="B1498" s="1">
        <v>7.475000000000083E-2</v>
      </c>
      <c r="C1498" s="4">
        <v>-13.42921205340757</v>
      </c>
      <c r="D1498" s="4">
        <v>13.42921205340757</v>
      </c>
    </row>
    <row r="1499" spans="2:4" x14ac:dyDescent="0.2">
      <c r="B1499" s="1">
        <v>7.4800000000000824E-2</v>
      </c>
      <c r="C1499" s="4">
        <v>-13.388662255602338</v>
      </c>
      <c r="D1499" s="4">
        <v>13.388662255602338</v>
      </c>
    </row>
    <row r="1500" spans="2:4" x14ac:dyDescent="0.2">
      <c r="B1500" s="1">
        <v>7.4850000000000819E-2</v>
      </c>
      <c r="C1500" s="4">
        <v>-13.347842267533593</v>
      </c>
      <c r="D1500" s="4">
        <v>13.347842267533593</v>
      </c>
    </row>
    <row r="1501" spans="2:4" x14ac:dyDescent="0.2">
      <c r="B1501" s="1">
        <v>7.4900000000000813E-2</v>
      </c>
      <c r="C1501" s="4">
        <v>-13.3067514076021</v>
      </c>
      <c r="D1501" s="4">
        <v>13.3067514076021</v>
      </c>
    </row>
    <row r="1502" spans="2:4" x14ac:dyDescent="0.2">
      <c r="B1502" s="1">
        <v>7.4950000000000808E-2</v>
      </c>
      <c r="C1502" s="4">
        <v>-13.265392860621688</v>
      </c>
      <c r="D1502" s="4">
        <v>13.265392860621688</v>
      </c>
    </row>
    <row r="1503" spans="2:4" x14ac:dyDescent="0.2">
      <c r="B1503" s="1">
        <v>7.5000000000000802E-2</v>
      </c>
      <c r="C1503" s="4">
        <v>-13.223769750555391</v>
      </c>
      <c r="D1503" s="4">
        <v>13.223769750555391</v>
      </c>
    </row>
    <row r="1504" spans="2:4" x14ac:dyDescent="0.2">
      <c r="B1504" s="1">
        <v>7.5050000000000797E-2</v>
      </c>
      <c r="C1504" s="4">
        <v>-13.18188122670702</v>
      </c>
      <c r="D1504" s="4">
        <v>13.18188122670702</v>
      </c>
    </row>
    <row r="1505" spans="2:4" x14ac:dyDescent="0.2">
      <c r="B1505" s="1">
        <v>7.5100000000000791E-2</v>
      </c>
      <c r="C1505" s="4">
        <v>-13.139720985831305</v>
      </c>
      <c r="D1505" s="4">
        <v>13.139720985831305</v>
      </c>
    </row>
    <row r="1506" spans="2:4" x14ac:dyDescent="0.2">
      <c r="B1506" s="1">
        <v>7.5150000000000786E-2</v>
      </c>
      <c r="C1506" s="4">
        <v>-13.097278614146497</v>
      </c>
      <c r="D1506" s="4">
        <v>13.097278614146497</v>
      </c>
    </row>
    <row r="1507" spans="2:4" x14ac:dyDescent="0.2">
      <c r="B1507" s="1">
        <v>7.520000000000078E-2</v>
      </c>
      <c r="C1507" s="4">
        <v>-13.054542076314403</v>
      </c>
      <c r="D1507" s="4">
        <v>13.054542076314403</v>
      </c>
    </row>
    <row r="1508" spans="2:4" x14ac:dyDescent="0.2">
      <c r="B1508" s="1">
        <v>7.5250000000000775E-2</v>
      </c>
      <c r="C1508" s="4">
        <v>-13.011499358116195</v>
      </c>
      <c r="D1508" s="4">
        <v>13.011499358116195</v>
      </c>
    </row>
    <row r="1509" spans="2:4" x14ac:dyDescent="0.2">
      <c r="B1509" s="1">
        <v>7.5300000000000769E-2</v>
      </c>
      <c r="C1509" s="4">
        <v>-12.968138479373094</v>
      </c>
      <c r="D1509" s="4">
        <v>12.968138479373094</v>
      </c>
    </row>
    <row r="1510" spans="2:4" x14ac:dyDescent="0.2">
      <c r="B1510" s="1">
        <v>7.5350000000000764E-2</v>
      </c>
      <c r="C1510" s="4">
        <v>-12.924446381251757</v>
      </c>
      <c r="D1510" s="4">
        <v>12.924446381251757</v>
      </c>
    </row>
    <row r="1511" spans="2:4" x14ac:dyDescent="0.2">
      <c r="B1511" s="1">
        <v>7.5400000000000758E-2</v>
      </c>
      <c r="C1511" s="4">
        <v>-12.880407721147741</v>
      </c>
      <c r="D1511" s="4">
        <v>12.880407721147741</v>
      </c>
    </row>
    <row r="1512" spans="2:4" x14ac:dyDescent="0.2">
      <c r="B1512" s="1">
        <v>7.5450000000000753E-2</v>
      </c>
      <c r="C1512" s="4">
        <v>-12.836004566331271</v>
      </c>
      <c r="D1512" s="4">
        <v>12.836004566331271</v>
      </c>
    </row>
    <row r="1513" spans="2:4" x14ac:dyDescent="0.2">
      <c r="B1513" s="1">
        <v>7.5500000000000747E-2</v>
      </c>
      <c r="C1513" s="4">
        <v>-12.79121755864732</v>
      </c>
      <c r="D1513" s="4">
        <v>12.79121755864732</v>
      </c>
    </row>
    <row r="1514" spans="2:4" x14ac:dyDescent="0.2">
      <c r="B1514" s="1">
        <v>7.5550000000000742E-2</v>
      </c>
      <c r="C1514" s="4">
        <v>-12.746028276692318</v>
      </c>
      <c r="D1514" s="4">
        <v>12.746028276692318</v>
      </c>
    </row>
    <row r="1515" spans="2:4" x14ac:dyDescent="0.2">
      <c r="B1515" s="1">
        <v>7.5600000000000736E-2</v>
      </c>
      <c r="C1515" s="4">
        <v>-12.700421596360457</v>
      </c>
      <c r="D1515" s="4">
        <v>12.700421596360457</v>
      </c>
    </row>
    <row r="1516" spans="2:4" x14ac:dyDescent="0.2">
      <c r="B1516" s="1">
        <v>7.5650000000000731E-2</v>
      </c>
      <c r="C1516" s="4">
        <v>-12.654386594331584</v>
      </c>
      <c r="D1516" s="4">
        <v>12.654386594331584</v>
      </c>
    </row>
    <row r="1517" spans="2:4" x14ac:dyDescent="0.2">
      <c r="B1517" s="1">
        <v>7.5700000000000725E-2</v>
      </c>
      <c r="C1517" s="4">
        <v>-12.607915403605974</v>
      </c>
      <c r="D1517" s="4">
        <v>12.607915403605974</v>
      </c>
    </row>
    <row r="1518" spans="2:4" x14ac:dyDescent="0.2">
      <c r="B1518" s="1">
        <v>7.575000000000072E-2</v>
      </c>
      <c r="C1518" s="4">
        <v>-12.561000991494268</v>
      </c>
      <c r="D1518" s="4">
        <v>12.561000991494268</v>
      </c>
    </row>
    <row r="1519" spans="2:4" x14ac:dyDescent="0.2">
      <c r="B1519" s="1">
        <v>7.5800000000000714E-2</v>
      </c>
      <c r="C1519" s="4">
        <v>-12.513635850492848</v>
      </c>
      <c r="D1519" s="4">
        <v>12.513635850492848</v>
      </c>
    </row>
    <row r="1520" spans="2:4" x14ac:dyDescent="0.2">
      <c r="B1520" s="1">
        <v>7.5850000000000709E-2</v>
      </c>
      <c r="C1520" s="4">
        <v>-12.465812986945041</v>
      </c>
      <c r="D1520" s="4">
        <v>12.465812986945041</v>
      </c>
    </row>
    <row r="1521" spans="2:4" x14ac:dyDescent="0.2">
      <c r="B1521" s="1">
        <v>7.5900000000000703E-2</v>
      </c>
      <c r="C1521" s="4">
        <v>-12.417528640376808</v>
      </c>
      <c r="D1521" s="4">
        <v>12.417528640376808</v>
      </c>
    </row>
    <row r="1522" spans="2:4" x14ac:dyDescent="0.2">
      <c r="B1522" s="1">
        <v>7.5950000000000698E-2</v>
      </c>
      <c r="C1522" s="4">
        <v>-12.368784578574111</v>
      </c>
      <c r="D1522" s="4">
        <v>12.368784578574111</v>
      </c>
    </row>
    <row r="1523" spans="2:4" x14ac:dyDescent="0.2">
      <c r="B1523" s="1">
        <v>7.6000000000000692E-2</v>
      </c>
      <c r="C1523" s="4">
        <v>-12.319588154603389</v>
      </c>
      <c r="D1523" s="4">
        <v>12.319588154603389</v>
      </c>
    </row>
    <row r="1524" spans="2:4" x14ac:dyDescent="0.2">
      <c r="B1524" s="1">
        <v>7.6050000000000686E-2</v>
      </c>
      <c r="C1524" s="4">
        <v>-12.26995026721989</v>
      </c>
      <c r="D1524" s="4">
        <v>12.26995026721989</v>
      </c>
    </row>
    <row r="1525" spans="2:4" x14ac:dyDescent="0.2">
      <c r="B1525" s="1">
        <v>7.6100000000000681E-2</v>
      </c>
      <c r="C1525" s="4">
        <v>-12.219883005784226</v>
      </c>
      <c r="D1525" s="4">
        <v>12.219883005784226</v>
      </c>
    </row>
    <row r="1526" spans="2:4" x14ac:dyDescent="0.2">
      <c r="B1526" s="1">
        <v>7.6150000000000675E-2</v>
      </c>
      <c r="C1526" s="4">
        <v>-12.169398659661846</v>
      </c>
      <c r="D1526" s="4">
        <v>12.169398659661846</v>
      </c>
    </row>
    <row r="1527" spans="2:4" x14ac:dyDescent="0.2">
      <c r="B1527" s="1">
        <v>7.620000000000067E-2</v>
      </c>
      <c r="C1527" s="4">
        <v>-12.118510388977519</v>
      </c>
      <c r="D1527" s="4">
        <v>12.118510388977519</v>
      </c>
    </row>
    <row r="1528" spans="2:4" x14ac:dyDescent="0.2">
      <c r="B1528" s="1">
        <v>7.6250000000000664E-2</v>
      </c>
      <c r="C1528" s="4">
        <v>-12.067233647497007</v>
      </c>
      <c r="D1528" s="4">
        <v>12.067233647497007</v>
      </c>
    </row>
    <row r="1529" spans="2:4" x14ac:dyDescent="0.2">
      <c r="B1529" s="1">
        <v>7.6300000000000659E-2</v>
      </c>
      <c r="C1529" s="4">
        <v>-12.015587230848626</v>
      </c>
      <c r="D1529" s="4">
        <v>12.015587230848626</v>
      </c>
    </row>
    <row r="1530" spans="2:4" x14ac:dyDescent="0.2">
      <c r="B1530" s="1">
        <v>7.6350000000000653E-2</v>
      </c>
      <c r="C1530" s="4">
        <v>-11.963593322453654</v>
      </c>
      <c r="D1530" s="4">
        <v>11.963593322453654</v>
      </c>
    </row>
    <row r="1531" spans="2:4" x14ac:dyDescent="0.2">
      <c r="B1531" s="1">
        <v>7.6400000000000648E-2</v>
      </c>
      <c r="C1531" s="4">
        <v>-11.911276539024014</v>
      </c>
      <c r="D1531" s="4">
        <v>11.911276539024014</v>
      </c>
    </row>
    <row r="1532" spans="2:4" x14ac:dyDescent="0.2">
      <c r="B1532" s="1">
        <v>7.6450000000000642E-2</v>
      </c>
      <c r="C1532" s="4">
        <v>-11.858662514531003</v>
      </c>
      <c r="D1532" s="4">
        <v>11.858662514531003</v>
      </c>
    </row>
    <row r="1533" spans="2:4" x14ac:dyDescent="0.2">
      <c r="B1533" s="1">
        <v>7.6500000000000637E-2</v>
      </c>
      <c r="C1533" s="4">
        <v>-11.805776914954102</v>
      </c>
      <c r="D1533" s="4">
        <v>11.805776914954102</v>
      </c>
    </row>
    <row r="1534" spans="2:4" x14ac:dyDescent="0.2">
      <c r="B1534" s="1">
        <v>7.6550000000000631E-2</v>
      </c>
      <c r="C1534" s="4">
        <v>-11.752645582998241</v>
      </c>
      <c r="D1534" s="4">
        <v>11.752645582998241</v>
      </c>
    </row>
    <row r="1535" spans="2:4" x14ac:dyDescent="0.2">
      <c r="B1535" s="1">
        <v>7.6600000000000626E-2</v>
      </c>
      <c r="C1535" s="4">
        <v>-11.699295598577841</v>
      </c>
      <c r="D1535" s="4">
        <v>11.699295598577841</v>
      </c>
    </row>
    <row r="1536" spans="2:4" x14ac:dyDescent="0.2">
      <c r="B1536" s="1">
        <v>7.665000000000062E-2</v>
      </c>
      <c r="C1536" s="4">
        <v>-11.645756086965148</v>
      </c>
      <c r="D1536" s="4">
        <v>11.645756086965148</v>
      </c>
    </row>
    <row r="1537" spans="2:4" x14ac:dyDescent="0.2">
      <c r="B1537" s="1">
        <v>7.6700000000000615E-2</v>
      </c>
      <c r="C1537" s="4">
        <v>-11.592057674799879</v>
      </c>
      <c r="D1537" s="4">
        <v>11.592057674799879</v>
      </c>
    </row>
    <row r="1538" spans="2:4" x14ac:dyDescent="0.2">
      <c r="B1538" s="1">
        <v>7.6750000000000609E-2</v>
      </c>
      <c r="C1538" s="4">
        <v>-11.538230716682685</v>
      </c>
      <c r="D1538" s="4">
        <v>11.538230716682685</v>
      </c>
    </row>
    <row r="1539" spans="2:4" x14ac:dyDescent="0.2">
      <c r="B1539" s="1">
        <v>7.6800000000000604E-2</v>
      </c>
      <c r="C1539" s="4">
        <v>-11.484303604876816</v>
      </c>
      <c r="D1539" s="4">
        <v>11.484303604876816</v>
      </c>
    </row>
    <row r="1540" spans="2:4" x14ac:dyDescent="0.2">
      <c r="B1540" s="1">
        <v>7.6850000000000598E-2</v>
      </c>
      <c r="C1540" s="4">
        <v>-11.430302393979543</v>
      </c>
      <c r="D1540" s="4">
        <v>11.430302393979543</v>
      </c>
    </row>
    <row r="1541" spans="2:4" x14ac:dyDescent="0.2">
      <c r="B1541" s="1">
        <v>7.6900000000000593E-2</v>
      </c>
      <c r="C1541" s="4">
        <v>-11.376251741017732</v>
      </c>
      <c r="D1541" s="4">
        <v>11.376251741017732</v>
      </c>
    </row>
    <row r="1542" spans="2:4" x14ac:dyDescent="0.2">
      <c r="B1542" s="1">
        <v>7.6950000000000587E-2</v>
      </c>
      <c r="C1542" s="4">
        <v>-11.322176060742178</v>
      </c>
      <c r="D1542" s="4">
        <v>11.322176060742178</v>
      </c>
    </row>
    <row r="1543" spans="2:4" x14ac:dyDescent="0.2">
      <c r="B1543" s="1">
        <v>7.7000000000000582E-2</v>
      </c>
      <c r="C1543" s="4">
        <v>-11.268099799651573</v>
      </c>
      <c r="D1543" s="4">
        <v>11.268099799651573</v>
      </c>
    </row>
    <row r="1544" spans="2:4" x14ac:dyDescent="0.2">
      <c r="B1544" s="1">
        <v>7.7050000000000576E-2</v>
      </c>
      <c r="C1544" s="4">
        <v>-11.214046595763392</v>
      </c>
      <c r="D1544" s="4">
        <v>11.214046595763392</v>
      </c>
    </row>
    <row r="1545" spans="2:4" x14ac:dyDescent="0.2">
      <c r="B1545" s="1">
        <v>7.7100000000000571E-2</v>
      </c>
      <c r="C1545" s="4">
        <v>-11.160037886206259</v>
      </c>
      <c r="D1545" s="4">
        <v>11.160037886206259</v>
      </c>
    </row>
    <row r="1546" spans="2:4" x14ac:dyDescent="0.2">
      <c r="B1546" s="1">
        <v>7.7150000000000565E-2</v>
      </c>
      <c r="C1546" s="4">
        <v>-11.106091747523719</v>
      </c>
      <c r="D1546" s="4">
        <v>11.106091747523719</v>
      </c>
    </row>
    <row r="1547" spans="2:4" x14ac:dyDescent="0.2">
      <c r="B1547" s="1">
        <v>7.720000000000056E-2</v>
      </c>
      <c r="C1547" s="4">
        <v>-11.052222614074893</v>
      </c>
      <c r="D1547" s="4">
        <v>11.052222614074893</v>
      </c>
    </row>
    <row r="1548" spans="2:4" x14ac:dyDescent="0.2">
      <c r="B1548" s="1">
        <v>7.7250000000000554E-2</v>
      </c>
      <c r="C1548" s="4">
        <v>-10.998442199854786</v>
      </c>
      <c r="D1548" s="4">
        <v>10.998442199854786</v>
      </c>
    </row>
    <row r="1549" spans="2:4" x14ac:dyDescent="0.2">
      <c r="B1549" s="1">
        <v>7.7300000000000549E-2</v>
      </c>
      <c r="C1549" s="4">
        <v>-10.944761283010079</v>
      </c>
      <c r="D1549" s="4">
        <v>10.944761283010079</v>
      </c>
    </row>
    <row r="1550" spans="2:4" x14ac:dyDescent="0.2">
      <c r="B1550" s="1">
        <v>7.7350000000000543E-2</v>
      </c>
      <c r="C1550" s="4">
        <v>-10.891191269134701</v>
      </c>
      <c r="D1550" s="4">
        <v>10.891191269134701</v>
      </c>
    </row>
    <row r="1551" spans="2:4" x14ac:dyDescent="0.2">
      <c r="B1551" s="1">
        <v>7.7400000000000538E-2</v>
      </c>
      <c r="C1551" s="4">
        <v>-10.837744488100267</v>
      </c>
      <c r="D1551" s="4">
        <v>10.837744488100267</v>
      </c>
    </row>
    <row r="1552" spans="2:4" x14ac:dyDescent="0.2">
      <c r="B1552" s="1">
        <v>7.7450000000000532E-2</v>
      </c>
      <c r="C1552" s="4">
        <v>-10.784433169111118</v>
      </c>
      <c r="D1552" s="4">
        <v>10.784433169111118</v>
      </c>
    </row>
    <row r="1553" spans="2:4" x14ac:dyDescent="0.2">
      <c r="B1553" s="1">
        <v>7.7500000000000527E-2</v>
      </c>
      <c r="C1553" s="4">
        <v>-10.731267987860679</v>
      </c>
      <c r="D1553" s="4">
        <v>10.731267987860679</v>
      </c>
    </row>
    <row r="1554" spans="2:4" x14ac:dyDescent="0.2">
      <c r="B1554" s="1">
        <v>7.7550000000000521E-2</v>
      </c>
      <c r="C1554" s="4">
        <v>-10.678257167224558</v>
      </c>
      <c r="D1554" s="4">
        <v>10.678257167224558</v>
      </c>
    </row>
    <row r="1555" spans="2:4" x14ac:dyDescent="0.2">
      <c r="B1555" s="1">
        <v>7.7600000000000516E-2</v>
      </c>
      <c r="C1555" s="4">
        <v>-10.625406563278254</v>
      </c>
      <c r="D1555" s="4">
        <v>10.625406563278254</v>
      </c>
    </row>
    <row r="1556" spans="2:4" x14ac:dyDescent="0.2">
      <c r="B1556" s="1">
        <v>7.765000000000051E-2</v>
      </c>
      <c r="C1556" s="4">
        <v>-10.57272056848927</v>
      </c>
      <c r="D1556" s="4">
        <v>10.57272056848927</v>
      </c>
    </row>
    <row r="1557" spans="2:4" x14ac:dyDescent="0.2">
      <c r="B1557" s="1">
        <v>7.7700000000000505E-2</v>
      </c>
      <c r="C1557" s="4">
        <v>-10.52020324167043</v>
      </c>
      <c r="D1557" s="4">
        <v>10.52020324167043</v>
      </c>
    </row>
    <row r="1558" spans="2:4" x14ac:dyDescent="0.2">
      <c r="B1558" s="1">
        <v>7.7750000000000499E-2</v>
      </c>
      <c r="C1558" s="4">
        <v>-10.467858924388786</v>
      </c>
      <c r="D1558" s="4">
        <v>10.467858924388786</v>
      </c>
    </row>
    <row r="1559" spans="2:4" x14ac:dyDescent="0.2">
      <c r="B1559" s="1">
        <v>7.7800000000000494E-2</v>
      </c>
      <c r="C1559" s="4">
        <v>-10.415691955124233</v>
      </c>
      <c r="D1559" s="4">
        <v>10.415691955124233</v>
      </c>
    </row>
    <row r="1560" spans="2:4" x14ac:dyDescent="0.2">
      <c r="B1560" s="1">
        <v>7.7850000000000488E-2</v>
      </c>
      <c r="C1560" s="4">
        <v>-10.363705829717167</v>
      </c>
      <c r="D1560" s="4">
        <v>10.363705829717167</v>
      </c>
    </row>
    <row r="1561" spans="2:4" x14ac:dyDescent="0.2">
      <c r="B1561" s="1">
        <v>7.7900000000000483E-2</v>
      </c>
      <c r="C1561" s="4">
        <v>-10.311902611389746</v>
      </c>
      <c r="D1561" s="4">
        <v>10.311902611389746</v>
      </c>
    </row>
    <row r="1562" spans="2:4" x14ac:dyDescent="0.2">
      <c r="B1562" s="1">
        <v>7.7950000000000477E-2</v>
      </c>
      <c r="C1562" s="4">
        <v>-10.260283120085008</v>
      </c>
      <c r="D1562" s="4">
        <v>10.260283120085008</v>
      </c>
    </row>
    <row r="1563" spans="2:4" x14ac:dyDescent="0.2">
      <c r="B1563" s="1">
        <v>7.8000000000000472E-2</v>
      </c>
      <c r="C1563" s="4">
        <v>-10.208847778589783</v>
      </c>
      <c r="D1563" s="4">
        <v>10.208847778589783</v>
      </c>
    </row>
    <row r="1564" spans="2:4" x14ac:dyDescent="0.2">
      <c r="B1564" s="1">
        <v>7.8050000000000466E-2</v>
      </c>
      <c r="C1564" s="4">
        <v>-10.157597639067378</v>
      </c>
      <c r="D1564" s="4">
        <v>10.157597639067378</v>
      </c>
    </row>
    <row r="1565" spans="2:4" x14ac:dyDescent="0.2">
      <c r="B1565" s="1">
        <v>7.8100000000000461E-2</v>
      </c>
      <c r="C1565" s="4">
        <v>-10.106535265732234</v>
      </c>
      <c r="D1565" s="4">
        <v>10.106535265732234</v>
      </c>
    </row>
    <row r="1566" spans="2:4" x14ac:dyDescent="0.2">
      <c r="B1566" s="1">
        <v>7.8150000000000455E-2</v>
      </c>
      <c r="C1566" s="4">
        <v>-10.05566541413371</v>
      </c>
      <c r="D1566" s="4">
        <v>10.05566541413371</v>
      </c>
    </row>
    <row r="1567" spans="2:4" x14ac:dyDescent="0.2">
      <c r="B1567" s="1">
        <v>7.820000000000045E-2</v>
      </c>
      <c r="C1567" s="4">
        <v>-10.004995454534873</v>
      </c>
      <c r="D1567" s="4">
        <v>10.004995454534873</v>
      </c>
    </row>
    <row r="1568" spans="2:4" x14ac:dyDescent="0.2">
      <c r="B1568" s="1">
        <v>7.8250000000000444E-2</v>
      </c>
      <c r="C1568" s="4">
        <v>-9.9545353706519162</v>
      </c>
      <c r="D1568" s="4">
        <v>9.9545353706519162</v>
      </c>
    </row>
    <row r="1569" spans="2:4" x14ac:dyDescent="0.2">
      <c r="B1569" s="1">
        <v>7.8300000000000439E-2</v>
      </c>
      <c r="C1569" s="4">
        <v>-9.9042972593525604</v>
      </c>
      <c r="D1569" s="4">
        <v>9.9042972593525604</v>
      </c>
    </row>
    <row r="1570" spans="2:4" x14ac:dyDescent="0.2">
      <c r="B1570" s="1">
        <v>7.8350000000000433E-2</v>
      </c>
      <c r="C1570" s="4">
        <v>-9.854294541532763</v>
      </c>
      <c r="D1570" s="4">
        <v>9.854294541532763</v>
      </c>
    </row>
    <row r="1571" spans="2:4" x14ac:dyDescent="0.2">
      <c r="B1571" s="1">
        <v>7.8400000000000428E-2</v>
      </c>
      <c r="C1571" s="4">
        <v>-9.8045412474055968</v>
      </c>
      <c r="D1571" s="4">
        <v>9.8045412474055968</v>
      </c>
    </row>
    <row r="1572" spans="2:4" x14ac:dyDescent="0.2">
      <c r="B1572" s="1">
        <v>7.8450000000000422E-2</v>
      </c>
      <c r="C1572" s="4">
        <v>-9.7550516404455596</v>
      </c>
      <c r="D1572" s="4">
        <v>9.7550516404455596</v>
      </c>
    </row>
    <row r="1573" spans="2:4" x14ac:dyDescent="0.2">
      <c r="B1573" s="1">
        <v>7.8500000000000417E-2</v>
      </c>
      <c r="C1573" s="4">
        <v>-9.7058402689679433</v>
      </c>
      <c r="D1573" s="4">
        <v>9.7058402689679433</v>
      </c>
    </row>
    <row r="1574" spans="2:4" x14ac:dyDescent="0.2">
      <c r="B1574" s="1">
        <v>7.8550000000000411E-2</v>
      </c>
      <c r="C1574" s="4">
        <v>-9.656922354025026</v>
      </c>
      <c r="D1574" s="4">
        <v>9.656922354025026</v>
      </c>
    </row>
    <row r="1575" spans="2:4" x14ac:dyDescent="0.2">
      <c r="B1575" s="1">
        <v>7.8600000000000406E-2</v>
      </c>
      <c r="C1575" s="4">
        <v>-9.6083141390514282</v>
      </c>
      <c r="D1575" s="4">
        <v>9.6083141390514282</v>
      </c>
    </row>
    <row r="1576" spans="2:4" x14ac:dyDescent="0.2">
      <c r="B1576" s="1">
        <v>7.86500000000004E-2</v>
      </c>
      <c r="C1576" s="4">
        <v>-9.5600326088819365</v>
      </c>
      <c r="D1576" s="4">
        <v>9.5600326088819365</v>
      </c>
    </row>
    <row r="1577" spans="2:4" x14ac:dyDescent="0.2">
      <c r="B1577" s="1">
        <v>7.8700000000000395E-2</v>
      </c>
      <c r="C1577" s="4">
        <v>-9.5120942532856869</v>
      </c>
      <c r="D1577" s="4">
        <v>9.5120942532856869</v>
      </c>
    </row>
    <row r="1578" spans="2:4" x14ac:dyDescent="0.2">
      <c r="B1578" s="1">
        <v>7.8750000000000389E-2</v>
      </c>
      <c r="C1578" s="4">
        <v>-9.4645132874672058</v>
      </c>
      <c r="D1578" s="4">
        <v>9.4645132874672058</v>
      </c>
    </row>
    <row r="1579" spans="2:4" x14ac:dyDescent="0.2">
      <c r="B1579" s="1">
        <v>7.8800000000000384E-2</v>
      </c>
      <c r="C1579" s="4">
        <v>-9.4173002614622234</v>
      </c>
      <c r="D1579" s="4">
        <v>9.4173002614622234</v>
      </c>
    </row>
    <row r="1580" spans="2:4" x14ac:dyDescent="0.2">
      <c r="B1580" s="1">
        <v>7.8850000000000378E-2</v>
      </c>
      <c r="C1580" s="4">
        <v>-9.3704617032678321</v>
      </c>
      <c r="D1580" s="4">
        <v>9.3704617032678321</v>
      </c>
    </row>
    <row r="1581" spans="2:4" x14ac:dyDescent="0.2">
      <c r="B1581" s="1">
        <v>7.8900000000000373E-2</v>
      </c>
      <c r="C1581" s="4">
        <v>-9.3240006710367744</v>
      </c>
      <c r="D1581" s="4">
        <v>9.3240006710367744</v>
      </c>
    </row>
    <row r="1582" spans="2:4" x14ac:dyDescent="0.2">
      <c r="B1582" s="1">
        <v>7.8950000000000367E-2</v>
      </c>
      <c r="C1582" s="4">
        <v>-9.2779177204185288</v>
      </c>
      <c r="D1582" s="4">
        <v>9.2779177204185288</v>
      </c>
    </row>
    <row r="1583" spans="2:4" x14ac:dyDescent="0.2">
      <c r="B1583" s="1">
        <v>7.9000000000000362E-2</v>
      </c>
      <c r="C1583" s="4">
        <v>-9.2322120723103875</v>
      </c>
      <c r="D1583" s="4">
        <v>9.2322120723103875</v>
      </c>
    </row>
    <row r="1584" spans="2:4" x14ac:dyDescent="0.2">
      <c r="B1584" s="1">
        <v>7.9050000000000356E-2</v>
      </c>
      <c r="C1584" s="4">
        <v>-9.1868829928153062</v>
      </c>
      <c r="D1584" s="4">
        <v>9.1868829928153062</v>
      </c>
    </row>
    <row r="1585" spans="2:4" x14ac:dyDescent="0.2">
      <c r="B1585" s="1">
        <v>7.9100000000000351E-2</v>
      </c>
      <c r="C1585" s="4">
        <v>-9.1419310506689939</v>
      </c>
      <c r="D1585" s="4">
        <v>9.1419310506689939</v>
      </c>
    </row>
    <row r="1586" spans="2:4" x14ac:dyDescent="0.2">
      <c r="B1586" s="1">
        <v>7.9150000000000345E-2</v>
      </c>
      <c r="C1586" s="4">
        <v>-9.097358549271938</v>
      </c>
      <c r="D1586" s="4">
        <v>9.097358549271938</v>
      </c>
    </row>
    <row r="1587" spans="2:4" x14ac:dyDescent="0.2">
      <c r="B1587" s="1">
        <v>7.920000000000034E-2</v>
      </c>
      <c r="C1587" s="4">
        <v>-9.0531688469946605</v>
      </c>
      <c r="D1587" s="4">
        <v>9.0531688469946605</v>
      </c>
    </row>
    <row r="1588" spans="2:4" x14ac:dyDescent="0.2">
      <c r="B1588" s="1">
        <v>7.9250000000000334E-2</v>
      </c>
      <c r="C1588" s="4">
        <v>-9.0093652046918109</v>
      </c>
      <c r="D1588" s="4">
        <v>9.0093652046918109</v>
      </c>
    </row>
    <row r="1589" spans="2:4" x14ac:dyDescent="0.2">
      <c r="B1589" s="1">
        <v>7.9300000000000329E-2</v>
      </c>
      <c r="C1589" s="4">
        <v>-8.9659501221543696</v>
      </c>
      <c r="D1589" s="4">
        <v>8.9659501221543696</v>
      </c>
    </row>
    <row r="1590" spans="2:4" x14ac:dyDescent="0.2">
      <c r="B1590" s="1">
        <v>7.9350000000000323E-2</v>
      </c>
      <c r="C1590" s="4">
        <v>-8.9229254122869879</v>
      </c>
      <c r="D1590" s="4">
        <v>8.9229254122869879</v>
      </c>
    </row>
    <row r="1591" spans="2:4" x14ac:dyDescent="0.2">
      <c r="B1591" s="1">
        <v>7.9400000000000318E-2</v>
      </c>
      <c r="C1591" s="4">
        <v>-8.8802923998845902</v>
      </c>
      <c r="D1591" s="4">
        <v>8.8802923998845902</v>
      </c>
    </row>
    <row r="1592" spans="2:4" x14ac:dyDescent="0.2">
      <c r="B1592" s="1">
        <v>7.9450000000000312E-2</v>
      </c>
      <c r="C1592" s="4">
        <v>-8.8380516795150843</v>
      </c>
      <c r="D1592" s="4">
        <v>8.8380516795150843</v>
      </c>
    </row>
    <row r="1593" spans="2:4" x14ac:dyDescent="0.2">
      <c r="B1593" s="1">
        <v>7.9500000000000307E-2</v>
      </c>
      <c r="C1593" s="4">
        <v>-8.7962026232859376</v>
      </c>
      <c r="D1593" s="4">
        <v>8.7962026232859376</v>
      </c>
    </row>
    <row r="1594" spans="2:4" x14ac:dyDescent="0.2">
      <c r="B1594" s="1">
        <v>7.9550000000000301E-2</v>
      </c>
      <c r="C1594" s="4">
        <v>-8.7547431832695803</v>
      </c>
      <c r="D1594" s="4">
        <v>8.7547431832695803</v>
      </c>
    </row>
    <row r="1595" spans="2:4" x14ac:dyDescent="0.2">
      <c r="B1595" s="1">
        <v>7.9600000000000296E-2</v>
      </c>
      <c r="C1595" s="4">
        <v>-8.7136700794147988</v>
      </c>
      <c r="D1595" s="4">
        <v>8.7136700794147988</v>
      </c>
    </row>
    <row r="1596" spans="2:4" x14ac:dyDescent="0.2">
      <c r="B1596" s="1">
        <v>7.965000000000029E-2</v>
      </c>
      <c r="C1596" s="4">
        <v>-8.6729789281349294</v>
      </c>
      <c r="D1596" s="4">
        <v>8.6729789281349294</v>
      </c>
    </row>
    <row r="1597" spans="2:4" x14ac:dyDescent="0.2">
      <c r="B1597" s="1">
        <v>7.9700000000000285E-2</v>
      </c>
      <c r="C1597" s="4">
        <v>-8.6326639521908959</v>
      </c>
      <c r="D1597" s="4">
        <v>8.6326639521908959</v>
      </c>
    </row>
    <row r="1598" spans="2:4" x14ac:dyDescent="0.2">
      <c r="B1598" s="1">
        <v>7.9750000000000279E-2</v>
      </c>
      <c r="C1598" s="4">
        <v>-8.5927174359539258</v>
      </c>
      <c r="D1598" s="4">
        <v>8.5927174359539258</v>
      </c>
    </row>
    <row r="1599" spans="2:4" x14ac:dyDescent="0.2">
      <c r="B1599" s="1">
        <v>7.9800000000000273E-2</v>
      </c>
      <c r="C1599" s="4">
        <v>-8.5531293903445551</v>
      </c>
      <c r="D1599" s="4">
        <v>8.5531293903445551</v>
      </c>
    </row>
    <row r="1600" spans="2:4" x14ac:dyDescent="0.2">
      <c r="B1600" s="1">
        <v>7.9850000000000268E-2</v>
      </c>
      <c r="C1600" s="4">
        <v>-8.5138876969328301</v>
      </c>
      <c r="D1600" s="4">
        <v>8.5138876969328301</v>
      </c>
    </row>
    <row r="1601" spans="2:4" x14ac:dyDescent="0.2">
      <c r="B1601" s="1">
        <v>7.9900000000000262E-2</v>
      </c>
      <c r="C1601" s="4">
        <v>-8.4749785889955156</v>
      </c>
      <c r="D1601" s="4">
        <v>8.4749785889955156</v>
      </c>
    </row>
    <row r="1602" spans="2:4" x14ac:dyDescent="0.2">
      <c r="B1602" s="1">
        <v>7.9950000000000257E-2</v>
      </c>
      <c r="C1602" s="4">
        <v>-8.4363870961754976</v>
      </c>
      <c r="D1602" s="4">
        <v>8.4363870961754976</v>
      </c>
    </row>
    <row r="1603" spans="2:4" x14ac:dyDescent="0.2">
      <c r="B1603" s="1">
        <v>8.0000000000000251E-2</v>
      </c>
      <c r="C1603" s="4">
        <v>-8.3980972537932477</v>
      </c>
      <c r="D1603" s="4">
        <v>8.3980972537932477</v>
      </c>
    </row>
    <row r="1604" spans="2:4" x14ac:dyDescent="0.2">
      <c r="B1604" s="1">
        <v>8.0050000000000246E-2</v>
      </c>
      <c r="C1604" s="4">
        <v>-8.360092281535568</v>
      </c>
      <c r="D1604" s="4">
        <v>8.360092281535568</v>
      </c>
    </row>
    <row r="1605" spans="2:4" x14ac:dyDescent="0.2">
      <c r="B1605" s="1">
        <v>8.010000000000024E-2</v>
      </c>
      <c r="C1605" s="4">
        <v>-8.3223550371897819</v>
      </c>
      <c r="D1605" s="4">
        <v>8.3223550371897819</v>
      </c>
    </row>
    <row r="1606" spans="2:4" x14ac:dyDescent="0.2">
      <c r="B1606" s="1">
        <v>8.0150000000000235E-2</v>
      </c>
      <c r="C1606" s="4">
        <v>-8.2848686628949917</v>
      </c>
      <c r="D1606" s="4">
        <v>8.2848686628949917</v>
      </c>
    </row>
    <row r="1607" spans="2:4" x14ac:dyDescent="0.2">
      <c r="B1607" s="1">
        <v>8.0200000000000229E-2</v>
      </c>
      <c r="C1607" s="4">
        <v>-8.2476170221781029</v>
      </c>
      <c r="D1607" s="4">
        <v>8.2476170221781029</v>
      </c>
    </row>
    <row r="1608" spans="2:4" x14ac:dyDescent="0.2">
      <c r="B1608" s="1">
        <v>8.0250000000000224E-2</v>
      </c>
      <c r="C1608" s="4">
        <v>-8.2105847981362601</v>
      </c>
      <c r="D1608" s="4">
        <v>8.2105847981362601</v>
      </c>
    </row>
    <row r="1609" spans="2:4" x14ac:dyDescent="0.2">
      <c r="B1609" s="1">
        <v>8.0300000000000218E-2</v>
      </c>
      <c r="C1609" s="4">
        <v>-8.1737575937301035</v>
      </c>
      <c r="D1609" s="4">
        <v>8.1737575937301035</v>
      </c>
    </row>
    <row r="1610" spans="2:4" x14ac:dyDescent="0.2">
      <c r="B1610" s="1">
        <v>8.0350000000000213E-2</v>
      </c>
      <c r="C1610" s="4">
        <v>-8.1371222563192696</v>
      </c>
      <c r="D1610" s="4">
        <v>8.1371222563192696</v>
      </c>
    </row>
    <row r="1611" spans="2:4" x14ac:dyDescent="0.2">
      <c r="B1611" s="1">
        <v>8.0400000000000207E-2</v>
      </c>
      <c r="C1611" s="4">
        <v>-8.1006670415082898</v>
      </c>
      <c r="D1611" s="4">
        <v>8.1006670415082898</v>
      </c>
    </row>
    <row r="1612" spans="2:4" x14ac:dyDescent="0.2">
      <c r="B1612" s="1">
        <v>8.0450000000000202E-2</v>
      </c>
      <c r="C1612" s="4">
        <v>-8.0643811158752161</v>
      </c>
      <c r="D1612" s="4">
        <v>8.0643811158752161</v>
      </c>
    </row>
    <row r="1613" spans="2:4" x14ac:dyDescent="0.2">
      <c r="B1613" s="1">
        <v>8.0500000000000196E-2</v>
      </c>
      <c r="C1613" s="4">
        <v>-8.0282536462472009</v>
      </c>
      <c r="D1613" s="4">
        <v>8.0282536462472009</v>
      </c>
    </row>
    <row r="1614" spans="2:4" x14ac:dyDescent="0.2">
      <c r="B1614" s="1">
        <v>8.0550000000000191E-2</v>
      </c>
      <c r="C1614" s="4">
        <v>-7.9922734198953664</v>
      </c>
      <c r="D1614" s="4">
        <v>7.9922734198953664</v>
      </c>
    </row>
    <row r="1615" spans="2:4" x14ac:dyDescent="0.2">
      <c r="B1615" s="1">
        <v>8.0600000000000185E-2</v>
      </c>
      <c r="C1615" s="4">
        <v>-7.9564296431611714</v>
      </c>
      <c r="D1615" s="4">
        <v>7.9564296431611714</v>
      </c>
    </row>
    <row r="1616" spans="2:4" x14ac:dyDescent="0.2">
      <c r="B1616" s="1">
        <v>8.065000000000018E-2</v>
      </c>
      <c r="C1616" s="4">
        <v>-7.9207135694928867</v>
      </c>
      <c r="D1616" s="4">
        <v>7.9207135694928867</v>
      </c>
    </row>
    <row r="1617" spans="2:4" x14ac:dyDescent="0.2">
      <c r="B1617" s="1">
        <v>8.0700000000000174E-2</v>
      </c>
      <c r="C1617" s="4">
        <v>-7.8851199175497877</v>
      </c>
      <c r="D1617" s="4">
        <v>7.8851199175497877</v>
      </c>
    </row>
    <row r="1618" spans="2:4" x14ac:dyDescent="0.2">
      <c r="B1618" s="1">
        <v>8.0750000000000169E-2</v>
      </c>
      <c r="C1618" s="4">
        <v>-7.8496471716946168</v>
      </c>
      <c r="D1618" s="4">
        <v>7.8496471716946168</v>
      </c>
    </row>
    <row r="1619" spans="2:4" x14ac:dyDescent="0.2">
      <c r="B1619" s="1">
        <v>8.0800000000000163E-2</v>
      </c>
      <c r="C1619" s="4">
        <v>-7.8142965853768409</v>
      </c>
      <c r="D1619" s="4">
        <v>7.8142965853768409</v>
      </c>
    </row>
    <row r="1620" spans="2:4" x14ac:dyDescent="0.2">
      <c r="B1620" s="1">
        <v>8.0850000000000158E-2</v>
      </c>
      <c r="C1620" s="4">
        <v>-7.7790705000643321</v>
      </c>
      <c r="D1620" s="4">
        <v>7.7790705000643321</v>
      </c>
    </row>
    <row r="1621" spans="2:4" x14ac:dyDescent="0.2">
      <c r="B1621" s="1">
        <v>8.0900000000000152E-2</v>
      </c>
      <c r="C1621" s="4">
        <v>-7.7439709583699567</v>
      </c>
      <c r="D1621" s="4">
        <v>7.7439709583699567</v>
      </c>
    </row>
    <row r="1622" spans="2:4" x14ac:dyDescent="0.2">
      <c r="B1622" s="1">
        <v>8.0950000000000147E-2</v>
      </c>
      <c r="C1622" s="4">
        <v>-7.7089992820559283</v>
      </c>
      <c r="D1622" s="4">
        <v>7.7089992820559283</v>
      </c>
    </row>
    <row r="1623" spans="2:4" x14ac:dyDescent="0.2">
      <c r="B1623" s="1">
        <v>8.1000000000000141E-2</v>
      </c>
      <c r="C1623" s="4">
        <v>-7.6741565024875769</v>
      </c>
      <c r="D1623" s="4">
        <v>7.6741565024875769</v>
      </c>
    </row>
    <row r="1624" spans="2:4" x14ac:dyDescent="0.2">
      <c r="B1624" s="1">
        <v>8.1050000000000136E-2</v>
      </c>
      <c r="C1624" s="4">
        <v>-7.6394439377131382</v>
      </c>
      <c r="D1624" s="4">
        <v>7.6394439377131382</v>
      </c>
    </row>
    <row r="1625" spans="2:4" x14ac:dyDescent="0.2">
      <c r="B1625" s="1">
        <v>8.110000000000013E-2</v>
      </c>
      <c r="C1625" s="4">
        <v>-7.6048633782098021</v>
      </c>
      <c r="D1625" s="4">
        <v>7.6048633782098021</v>
      </c>
    </row>
    <row r="1626" spans="2:4" x14ac:dyDescent="0.2">
      <c r="B1626" s="1">
        <v>8.1150000000000125E-2</v>
      </c>
      <c r="C1626" s="4">
        <v>-7.5704170217211946</v>
      </c>
      <c r="D1626" s="4">
        <v>7.5704170217211946</v>
      </c>
    </row>
    <row r="1627" spans="2:4" x14ac:dyDescent="0.2">
      <c r="B1627" s="1">
        <v>8.1200000000000119E-2</v>
      </c>
      <c r="C1627" s="4">
        <v>-7.5361076002417322</v>
      </c>
      <c r="D1627" s="4">
        <v>7.5361076002417322</v>
      </c>
    </row>
    <row r="1628" spans="2:4" x14ac:dyDescent="0.2">
      <c r="B1628" s="1">
        <v>8.1250000000000114E-2</v>
      </c>
      <c r="C1628" s="4">
        <v>-7.5019386912839199</v>
      </c>
      <c r="D1628" s="4">
        <v>7.5019386912839199</v>
      </c>
    </row>
    <row r="1629" spans="2:4" x14ac:dyDescent="0.2">
      <c r="B1629" s="1">
        <v>8.1300000000000108E-2</v>
      </c>
      <c r="C1629" s="4">
        <v>-7.4679146935133494</v>
      </c>
      <c r="D1629" s="4">
        <v>7.4679146935133494</v>
      </c>
    </row>
    <row r="1630" spans="2:4" x14ac:dyDescent="0.2">
      <c r="B1630" s="1">
        <v>8.1350000000000103E-2</v>
      </c>
      <c r="C1630" s="4">
        <v>-7.4340401569109185</v>
      </c>
      <c r="D1630" s="4">
        <v>7.4340401569109185</v>
      </c>
    </row>
    <row r="1631" spans="2:4" x14ac:dyDescent="0.2">
      <c r="B1631" s="1">
        <v>8.1400000000000097E-2</v>
      </c>
      <c r="C1631" s="4">
        <v>-7.4003188516058165</v>
      </c>
      <c r="D1631" s="4">
        <v>7.4003188516058165</v>
      </c>
    </row>
    <row r="1632" spans="2:4" x14ac:dyDescent="0.2">
      <c r="B1632" s="1">
        <v>8.1450000000000092E-2</v>
      </c>
      <c r="C1632" s="4">
        <v>-7.3667532493805741</v>
      </c>
      <c r="D1632" s="4">
        <v>7.3667532493805741</v>
      </c>
    </row>
    <row r="1633" spans="2:4" x14ac:dyDescent="0.2">
      <c r="B1633" s="1">
        <v>8.1500000000000086E-2</v>
      </c>
      <c r="C1633" s="4">
        <v>-7.333344637949569</v>
      </c>
      <c r="D1633" s="4">
        <v>7.333344637949569</v>
      </c>
    </row>
    <row r="1634" spans="2:4" x14ac:dyDescent="0.2">
      <c r="B1634" s="1">
        <v>8.1550000000000081E-2</v>
      </c>
      <c r="C1634" s="4">
        <v>-7.3000934888508544</v>
      </c>
      <c r="D1634" s="4">
        <v>7.3000934888508544</v>
      </c>
    </row>
    <row r="1635" spans="2:4" x14ac:dyDescent="0.2">
      <c r="B1635" s="1">
        <v>8.1600000000000075E-2</v>
      </c>
      <c r="C1635" s="4">
        <v>-7.2669996804620789</v>
      </c>
      <c r="D1635" s="4">
        <v>7.2669996804620789</v>
      </c>
    </row>
    <row r="1636" spans="2:4" x14ac:dyDescent="0.2">
      <c r="B1636" s="1">
        <v>8.165000000000007E-2</v>
      </c>
      <c r="C1636" s="4">
        <v>-7.2340626651305202</v>
      </c>
      <c r="D1636" s="4">
        <v>7.2340626651305202</v>
      </c>
    </row>
    <row r="1637" spans="2:4" x14ac:dyDescent="0.2">
      <c r="B1637" s="1">
        <v>8.1700000000000064E-2</v>
      </c>
      <c r="C1637" s="4">
        <v>-7.201281935339126</v>
      </c>
      <c r="D1637" s="4">
        <v>7.201281935339126</v>
      </c>
    </row>
    <row r="1638" spans="2:4" x14ac:dyDescent="0.2">
      <c r="B1638" s="1">
        <v>8.1750000000000059E-2</v>
      </c>
      <c r="C1638" s="4">
        <v>-7.1686577981140793</v>
      </c>
      <c r="D1638" s="4">
        <v>7.1686577981140793</v>
      </c>
    </row>
    <row r="1639" spans="2:4" x14ac:dyDescent="0.2">
      <c r="B1639" s="1">
        <v>8.1800000000000053E-2</v>
      </c>
      <c r="C1639" s="4">
        <v>-7.1361919783708707</v>
      </c>
      <c r="D1639" s="4">
        <v>7.1361919783708707</v>
      </c>
    </row>
    <row r="1640" spans="2:4" x14ac:dyDescent="0.2">
      <c r="B1640" s="1">
        <v>8.1850000000000048E-2</v>
      </c>
      <c r="C1640" s="4">
        <v>-7.1038876063523819</v>
      </c>
      <c r="D1640" s="4">
        <v>7.1038876063523819</v>
      </c>
    </row>
    <row r="1641" spans="2:4" x14ac:dyDescent="0.2">
      <c r="B1641" s="1">
        <v>8.1900000000000042E-2</v>
      </c>
      <c r="C1641" s="4">
        <v>-7.0717486490863219</v>
      </c>
      <c r="D1641" s="4">
        <v>7.0717486490863219</v>
      </c>
    </row>
    <row r="1642" spans="2:4" x14ac:dyDescent="0.2">
      <c r="B1642" s="1">
        <v>8.1950000000000037E-2</v>
      </c>
      <c r="C1642" s="4">
        <v>-7.0397792214280601</v>
      </c>
      <c r="D1642" s="4">
        <v>7.0397792214280601</v>
      </c>
    </row>
    <row r="1643" spans="2:4" x14ac:dyDescent="0.2">
      <c r="B1643" s="1">
        <v>8.2000000000000031E-2</v>
      </c>
      <c r="C1643" s="4">
        <v>-7.0079831799896404</v>
      </c>
      <c r="D1643" s="4">
        <v>7.0079831799896404</v>
      </c>
    </row>
    <row r="1644" spans="2:4" x14ac:dyDescent="0.2">
      <c r="B1644" s="1">
        <v>8.2050000000000026E-2</v>
      </c>
      <c r="C1644" s="4">
        <v>-6.9763641659882811</v>
      </c>
      <c r="D1644" s="4">
        <v>6.9763641659882811</v>
      </c>
    </row>
    <row r="1645" spans="2:4" x14ac:dyDescent="0.2">
      <c r="B1645" s="1">
        <v>8.210000000000002E-2</v>
      </c>
      <c r="C1645" s="4">
        <v>-6.944925965740941</v>
      </c>
      <c r="D1645" s="4">
        <v>6.944925965740941</v>
      </c>
    </row>
    <row r="1646" spans="2:4" x14ac:dyDescent="0.2">
      <c r="B1646" s="1">
        <v>8.2150000000000015E-2</v>
      </c>
      <c r="C1646" s="4">
        <v>-6.9136727471340835</v>
      </c>
      <c r="D1646" s="4">
        <v>6.9136727471340835</v>
      </c>
    </row>
    <row r="1647" spans="2:4" x14ac:dyDescent="0.2">
      <c r="B1647" s="1">
        <v>8.2200000000000009E-2</v>
      </c>
      <c r="C1647" s="4">
        <v>-6.8826087302751651</v>
      </c>
      <c r="D1647" s="4">
        <v>6.8826087302751651</v>
      </c>
    </row>
    <row r="1648" spans="2:4" x14ac:dyDescent="0.2">
      <c r="B1648" s="1">
        <v>8.2250000000000004E-2</v>
      </c>
      <c r="C1648" s="4">
        <v>-6.8517373341223538</v>
      </c>
      <c r="D1648" s="4">
        <v>6.8517373341223538</v>
      </c>
    </row>
    <row r="1649" spans="2:4" x14ac:dyDescent="0.2">
      <c r="B1649" s="1">
        <v>8.2299999999999998E-2</v>
      </c>
      <c r="C1649" s="4">
        <v>-6.8210602864164462</v>
      </c>
      <c r="D1649" s="4">
        <v>6.8210602864164462</v>
      </c>
    </row>
    <row r="1650" spans="2:4" x14ac:dyDescent="0.2">
      <c r="B1650" s="1">
        <v>8.2349999999999993E-2</v>
      </c>
      <c r="C1650" s="4">
        <v>-6.7905770957898604</v>
      </c>
      <c r="D1650" s="4">
        <v>6.7905770957898604</v>
      </c>
    </row>
    <row r="1651" spans="2:4" x14ac:dyDescent="0.2">
      <c r="B1651" s="1">
        <v>8.2399999999999987E-2</v>
      </c>
      <c r="C1651" s="4">
        <v>-6.760284939347434</v>
      </c>
      <c r="D1651" s="4">
        <v>6.760284939347434</v>
      </c>
    </row>
    <row r="1652" spans="2:4" x14ac:dyDescent="0.2">
      <c r="B1652" s="1">
        <v>8.2449999999999982E-2</v>
      </c>
      <c r="C1652" s="4">
        <v>-6.7301788876872823</v>
      </c>
      <c r="D1652" s="4">
        <v>6.7301788876872823</v>
      </c>
    </row>
    <row r="1653" spans="2:4" x14ac:dyDescent="0.2">
      <c r="B1653" s="1">
        <v>8.2499999999999976E-2</v>
      </c>
      <c r="C1653" s="4">
        <v>-6.7002524521260822</v>
      </c>
      <c r="D1653" s="4">
        <v>6.7002524521260822</v>
      </c>
    </row>
    <row r="1654" spans="2:4" x14ac:dyDescent="0.2">
      <c r="B1654" s="1">
        <v>8.2549999999999971E-2</v>
      </c>
      <c r="C1654" s="4">
        <v>-6.6704984062461925</v>
      </c>
      <c r="D1654" s="4">
        <v>6.6704984062461925</v>
      </c>
    </row>
    <row r="1655" spans="2:4" x14ac:dyDescent="0.2">
      <c r="B1655" s="1">
        <v>8.2599999999999965E-2</v>
      </c>
      <c r="C1655" s="4">
        <v>-6.6409096046627232</v>
      </c>
      <c r="D1655" s="4">
        <v>6.6409096046627232</v>
      </c>
    </row>
    <row r="1656" spans="2:4" x14ac:dyDescent="0.2">
      <c r="B1656" s="1">
        <v>8.264999999999996E-2</v>
      </c>
      <c r="C1656" s="4">
        <v>-6.6114793178094553</v>
      </c>
      <c r="D1656" s="4">
        <v>6.6114793178094553</v>
      </c>
    </row>
    <row r="1657" spans="2:4" x14ac:dyDescent="0.2">
      <c r="B1657" s="1">
        <v>8.2699999999999954E-2</v>
      </c>
      <c r="C1657" s="4">
        <v>-6.5822007620274974</v>
      </c>
      <c r="D1657" s="4">
        <v>6.5822007620274974</v>
      </c>
    </row>
    <row r="1658" spans="2:4" x14ac:dyDescent="0.2">
      <c r="B1658" s="1">
        <v>8.2749999999999949E-2</v>
      </c>
      <c r="C1658" s="4">
        <v>-6.5530660603049542</v>
      </c>
      <c r="D1658" s="4">
        <v>6.5530660603049542</v>
      </c>
    </row>
    <row r="1659" spans="2:4" x14ac:dyDescent="0.2">
      <c r="B1659" s="1">
        <v>8.2799999999999943E-2</v>
      </c>
      <c r="C1659" s="4">
        <v>-6.5240653622646043</v>
      </c>
      <c r="D1659" s="4">
        <v>6.5240653622646043</v>
      </c>
    </row>
    <row r="1660" spans="2:4" x14ac:dyDescent="0.2">
      <c r="B1660" s="1">
        <v>8.2849999999999938E-2</v>
      </c>
      <c r="C1660" s="4">
        <v>-6.4951867383670381</v>
      </c>
      <c r="D1660" s="4">
        <v>6.4951867383670381</v>
      </c>
    </row>
    <row r="1661" spans="2:4" x14ac:dyDescent="0.2">
      <c r="B1661" s="1">
        <v>8.2899999999999932E-2</v>
      </c>
      <c r="C1661" s="4">
        <v>-6.4664167563253532</v>
      </c>
      <c r="D1661" s="4">
        <v>6.4664167563253532</v>
      </c>
    </row>
    <row r="1662" spans="2:4" x14ac:dyDescent="0.2">
      <c r="B1662" s="1">
        <v>8.2949999999999927E-2</v>
      </c>
      <c r="C1662" s="4">
        <v>-6.4377410620048616</v>
      </c>
      <c r="D1662" s="4">
        <v>6.4377410620048616</v>
      </c>
    </row>
    <row r="1663" spans="2:4" x14ac:dyDescent="0.2">
      <c r="B1663" s="1">
        <v>8.2999999999999921E-2</v>
      </c>
      <c r="C1663" s="4">
        <v>-6.4091444795367973</v>
      </c>
      <c r="D1663" s="4">
        <v>6.4091444795367973</v>
      </c>
    </row>
    <row r="1664" spans="2:4" x14ac:dyDescent="0.2">
      <c r="B1664" s="1">
        <v>8.3049999999999916E-2</v>
      </c>
      <c r="C1664" s="4">
        <v>-6.380610864132529</v>
      </c>
      <c r="D1664" s="4">
        <v>6.380610864132529</v>
      </c>
    </row>
    <row r="1665" spans="2:4" x14ac:dyDescent="0.2">
      <c r="B1665" s="1">
        <v>8.309999999999991E-2</v>
      </c>
      <c r="C1665" s="4">
        <v>-6.3521233395127163</v>
      </c>
      <c r="D1665" s="4">
        <v>6.3521233395127163</v>
      </c>
    </row>
    <row r="1666" spans="2:4" x14ac:dyDescent="0.2">
      <c r="B1666" s="1">
        <v>8.3149999999999905E-2</v>
      </c>
      <c r="C1666" s="4">
        <v>-6.3236652338187325</v>
      </c>
      <c r="D1666" s="4">
        <v>6.3236652338187325</v>
      </c>
    </row>
    <row r="1667" spans="2:4" x14ac:dyDescent="0.2">
      <c r="B1667" s="1">
        <v>8.3199999999999899E-2</v>
      </c>
      <c r="C1667" s="4">
        <v>-6.2952213628597526</v>
      </c>
      <c r="D1667" s="4">
        <v>6.2952213628597526</v>
      </c>
    </row>
    <row r="1668" spans="2:4" x14ac:dyDescent="0.2">
      <c r="B1668" s="1">
        <v>8.3249999999999894E-2</v>
      </c>
      <c r="C1668" s="4">
        <v>-6.2667788957346495</v>
      </c>
      <c r="D1668" s="4">
        <v>6.2667788957346495</v>
      </c>
    </row>
    <row r="1669" spans="2:4" x14ac:dyDescent="0.2">
      <c r="B1669" s="1">
        <v>8.3299999999999888E-2</v>
      </c>
      <c r="C1669" s="4">
        <v>-6.2383272069570319</v>
      </c>
      <c r="D1669" s="4">
        <v>6.2383272069570319</v>
      </c>
    </row>
    <row r="1670" spans="2:4" x14ac:dyDescent="0.2">
      <c r="B1670" s="1">
        <v>8.3349999999999883E-2</v>
      </c>
      <c r="C1670" s="4">
        <v>-6.2098567896728376</v>
      </c>
      <c r="D1670" s="4">
        <v>6.2098567896728376</v>
      </c>
    </row>
    <row r="1671" spans="2:4" x14ac:dyDescent="0.2">
      <c r="B1671" s="1">
        <v>8.3399999999999877E-2</v>
      </c>
      <c r="C1671" s="4">
        <v>-6.1813579930308471</v>
      </c>
      <c r="D1671" s="4">
        <v>6.1813579930308471</v>
      </c>
    </row>
    <row r="1672" spans="2:4" x14ac:dyDescent="0.2">
      <c r="B1672" s="1">
        <v>8.3449999999999872E-2</v>
      </c>
      <c r="C1672" s="4">
        <v>-6.1528204732816398</v>
      </c>
      <c r="D1672" s="4">
        <v>6.1528204732816398</v>
      </c>
    </row>
    <row r="1673" spans="2:4" x14ac:dyDescent="0.2">
      <c r="B1673" s="1">
        <v>8.3499999999999866E-2</v>
      </c>
      <c r="C1673" s="4">
        <v>-6.1242336598089055</v>
      </c>
      <c r="D1673" s="4">
        <v>6.1242336598089055</v>
      </c>
    </row>
    <row r="1674" spans="2:4" x14ac:dyDescent="0.2">
      <c r="B1674" s="1">
        <v>8.354999999999986E-2</v>
      </c>
      <c r="C1674" s="4">
        <v>-6.0955876969096474</v>
      </c>
      <c r="D1674" s="4">
        <v>6.0955876969096474</v>
      </c>
    </row>
    <row r="1675" spans="2:4" x14ac:dyDescent="0.2">
      <c r="B1675" s="1">
        <v>8.3599999999999855E-2</v>
      </c>
      <c r="C1675" s="4">
        <v>-6.0668740113725486</v>
      </c>
      <c r="D1675" s="4">
        <v>6.0668740113725486</v>
      </c>
    </row>
    <row r="1676" spans="2:4" x14ac:dyDescent="0.2">
      <c r="B1676" s="1">
        <v>8.3649999999999849E-2</v>
      </c>
      <c r="C1676" s="4">
        <v>-6.0380852623592309</v>
      </c>
      <c r="D1676" s="4">
        <v>6.0380852623592309</v>
      </c>
    </row>
    <row r="1677" spans="2:4" x14ac:dyDescent="0.2">
      <c r="B1677" s="1">
        <v>8.3699999999999844E-2</v>
      </c>
      <c r="C1677" s="4">
        <v>-6.0092152992782779</v>
      </c>
      <c r="D1677" s="4">
        <v>6.0092152992782779</v>
      </c>
    </row>
    <row r="1678" spans="2:4" x14ac:dyDescent="0.2">
      <c r="B1678" s="1">
        <v>8.3749999999999838E-2</v>
      </c>
      <c r="C1678" s="4">
        <v>-5.9802597771863129</v>
      </c>
      <c r="D1678" s="4">
        <v>5.9802597771863129</v>
      </c>
    </row>
    <row r="1679" spans="2:4" x14ac:dyDescent="0.2">
      <c r="B1679" s="1">
        <v>8.3799999999999833E-2</v>
      </c>
      <c r="C1679" s="4">
        <v>-5.9512171909571956</v>
      </c>
      <c r="D1679" s="4">
        <v>5.9512171909571956</v>
      </c>
    </row>
    <row r="1680" spans="2:4" x14ac:dyDescent="0.2">
      <c r="B1680" s="1">
        <v>8.3849999999999827E-2</v>
      </c>
      <c r="C1680" s="4">
        <v>-5.9220894417677519</v>
      </c>
      <c r="D1680" s="4">
        <v>5.9220894417677519</v>
      </c>
    </row>
    <row r="1681" spans="2:4" x14ac:dyDescent="0.2">
      <c r="B1681" s="1">
        <v>8.3899999999999822E-2</v>
      </c>
      <c r="C1681" s="4">
        <v>-5.8928814123909952</v>
      </c>
      <c r="D1681" s="4">
        <v>5.8928814123909952</v>
      </c>
    </row>
    <row r="1682" spans="2:4" x14ac:dyDescent="0.2">
      <c r="B1682" s="1">
        <v>8.3949999999999816E-2</v>
      </c>
      <c r="C1682" s="4">
        <v>-5.8635998535597329</v>
      </c>
      <c r="D1682" s="4">
        <v>5.8635998535597329</v>
      </c>
    </row>
    <row r="1683" spans="2:4" x14ac:dyDescent="0.2">
      <c r="B1683" s="1">
        <v>8.3999999999999811E-2</v>
      </c>
      <c r="C1683" s="4">
        <v>-5.8342522995532651</v>
      </c>
      <c r="D1683" s="4">
        <v>5.8342522995532651</v>
      </c>
    </row>
    <row r="1684" spans="2:4" x14ac:dyDescent="0.2">
      <c r="B1684" s="1">
        <v>8.4049999999999805E-2</v>
      </c>
      <c r="C1684" s="4">
        <v>-5.8048465812998886</v>
      </c>
      <c r="D1684" s="4">
        <v>5.8048465812998886</v>
      </c>
    </row>
    <row r="1685" spans="2:4" x14ac:dyDescent="0.2">
      <c r="B1685" s="1">
        <v>8.40999999999998E-2</v>
      </c>
      <c r="C1685" s="4">
        <v>-5.7753910616333348</v>
      </c>
      <c r="D1685" s="4">
        <v>5.7753910616333348</v>
      </c>
    </row>
    <row r="1686" spans="2:4" x14ac:dyDescent="0.2">
      <c r="B1686" s="1">
        <v>8.4149999999999794E-2</v>
      </c>
      <c r="C1686" s="4">
        <v>-5.7458951648182088</v>
      </c>
      <c r="D1686" s="4">
        <v>5.7458951648182088</v>
      </c>
    </row>
    <row r="1687" spans="2:4" x14ac:dyDescent="0.2">
      <c r="B1687" s="1">
        <v>8.4199999999999789E-2</v>
      </c>
      <c r="C1687" s="4">
        <v>-5.7163694481325162</v>
      </c>
      <c r="D1687" s="4">
        <v>5.7163694481325162</v>
      </c>
    </row>
    <row r="1688" spans="2:4" x14ac:dyDescent="0.2">
      <c r="B1688" s="1">
        <v>8.4249999999999783E-2</v>
      </c>
      <c r="C1688" s="4">
        <v>-5.6868248867849438</v>
      </c>
      <c r="D1688" s="4">
        <v>5.6868248867849438</v>
      </c>
    </row>
    <row r="1689" spans="2:4" x14ac:dyDescent="0.2">
      <c r="B1689" s="1">
        <v>8.4299999999999778E-2</v>
      </c>
      <c r="C1689" s="4">
        <v>-5.6572720195788788</v>
      </c>
      <c r="D1689" s="4">
        <v>5.6572720195788788</v>
      </c>
    </row>
    <row r="1690" spans="2:4" x14ac:dyDescent="0.2">
      <c r="B1690" s="1">
        <v>8.4349999999999772E-2</v>
      </c>
      <c r="C1690" s="4">
        <v>-5.6277209408532203</v>
      </c>
      <c r="D1690" s="4">
        <v>5.6277209408532203</v>
      </c>
    </row>
    <row r="1691" spans="2:4" x14ac:dyDescent="0.2">
      <c r="B1691" s="1">
        <v>8.4399999999999767E-2</v>
      </c>
      <c r="C1691" s="4">
        <v>-5.5981820938287195</v>
      </c>
      <c r="D1691" s="4">
        <v>5.5981820938287195</v>
      </c>
    </row>
    <row r="1692" spans="2:4" x14ac:dyDescent="0.2">
      <c r="B1692" s="1">
        <v>8.4449999999999761E-2</v>
      </c>
      <c r="C1692" s="4">
        <v>-5.5686665382931775</v>
      </c>
      <c r="D1692" s="4">
        <v>5.5686665382931775</v>
      </c>
    </row>
    <row r="1693" spans="2:4" x14ac:dyDescent="0.2">
      <c r="B1693" s="1">
        <v>8.4499999999999756E-2</v>
      </c>
      <c r="C1693" s="4">
        <v>-5.5391847083791959</v>
      </c>
      <c r="D1693" s="4">
        <v>5.5391847083791959</v>
      </c>
    </row>
    <row r="1694" spans="2:4" x14ac:dyDescent="0.2">
      <c r="B1694" s="1">
        <v>8.454999999999975E-2</v>
      </c>
      <c r="C1694" s="4">
        <v>-5.5097445486975181</v>
      </c>
      <c r="D1694" s="4">
        <v>5.5097445486975181</v>
      </c>
    </row>
    <row r="1695" spans="2:4" x14ac:dyDescent="0.2">
      <c r="B1695" s="1">
        <v>8.4599999999999745E-2</v>
      </c>
      <c r="C1695" s="4">
        <v>-5.4803509287585506</v>
      </c>
      <c r="D1695" s="4">
        <v>5.4803509287585506</v>
      </c>
    </row>
    <row r="1696" spans="2:4" x14ac:dyDescent="0.2">
      <c r="B1696" s="1">
        <v>8.4649999999999739E-2</v>
      </c>
      <c r="C1696" s="4">
        <v>-5.4510069518595348</v>
      </c>
      <c r="D1696" s="4">
        <v>5.4510069518595348</v>
      </c>
    </row>
    <row r="1697" spans="2:4" x14ac:dyDescent="0.2">
      <c r="B1697" s="1">
        <v>8.4699999999999734E-2</v>
      </c>
      <c r="C1697" s="4">
        <v>-5.4217157775889548</v>
      </c>
      <c r="D1697" s="4">
        <v>5.4217157775889548</v>
      </c>
    </row>
    <row r="1698" spans="2:4" x14ac:dyDescent="0.2">
      <c r="B1698" s="1">
        <v>8.4749999999999728E-2</v>
      </c>
      <c r="C1698" s="4">
        <v>-5.3924811905078718</v>
      </c>
      <c r="D1698" s="4">
        <v>5.3924811905078718</v>
      </c>
    </row>
    <row r="1699" spans="2:4" x14ac:dyDescent="0.2">
      <c r="B1699" s="1">
        <v>8.4799999999999723E-2</v>
      </c>
      <c r="C1699" s="4">
        <v>-5.3633065397642845</v>
      </c>
      <c r="D1699" s="4">
        <v>5.3633065397642845</v>
      </c>
    </row>
    <row r="1700" spans="2:4" x14ac:dyDescent="0.2">
      <c r="B1700" s="1">
        <v>8.4849999999999717E-2</v>
      </c>
      <c r="C1700" s="4">
        <v>-5.3341931824319344</v>
      </c>
      <c r="D1700" s="4">
        <v>5.3341931824319344</v>
      </c>
    </row>
    <row r="1701" spans="2:4" x14ac:dyDescent="0.2">
      <c r="B1701" s="1">
        <v>8.4899999999999712E-2</v>
      </c>
      <c r="C1701" s="4">
        <v>-5.3051397993338396</v>
      </c>
      <c r="D1701" s="4">
        <v>5.3051397993338396</v>
      </c>
    </row>
    <row r="1702" spans="2:4" x14ac:dyDescent="0.2">
      <c r="B1702" s="1">
        <v>8.4949999999999706E-2</v>
      </c>
      <c r="C1702" s="4">
        <v>-5.2761429885142519</v>
      </c>
      <c r="D1702" s="4">
        <v>5.2761429885142519</v>
      </c>
    </row>
    <row r="1703" spans="2:4" x14ac:dyDescent="0.2">
      <c r="B1703" s="1">
        <v>8.4999999999999701E-2</v>
      </c>
      <c r="C1703" s="4">
        <v>-5.2471984844353354</v>
      </c>
      <c r="D1703" s="4">
        <v>5.2471984844353354</v>
      </c>
    </row>
    <row r="1704" spans="2:4" x14ac:dyDescent="0.2">
      <c r="B1704" s="1">
        <v>8.5049999999999695E-2</v>
      </c>
      <c r="C1704" s="4">
        <v>-5.2183020676900496</v>
      </c>
      <c r="D1704" s="4">
        <v>5.2183020676900496</v>
      </c>
    </row>
    <row r="1705" spans="2:4" x14ac:dyDescent="0.2">
      <c r="B1705" s="1">
        <v>8.509999999999969E-2</v>
      </c>
      <c r="C1705" s="4">
        <v>-5.1894497313495842</v>
      </c>
      <c r="D1705" s="4">
        <v>5.1894497313495842</v>
      </c>
    </row>
    <row r="1706" spans="2:4" x14ac:dyDescent="0.2">
      <c r="B1706" s="1">
        <v>8.5149999999999684E-2</v>
      </c>
      <c r="C1706" s="4">
        <v>-5.1606374529845747</v>
      </c>
      <c r="D1706" s="4">
        <v>5.1606374529845747</v>
      </c>
    </row>
    <row r="1707" spans="2:4" x14ac:dyDescent="0.2">
      <c r="B1707" s="1">
        <v>8.5199999999999679E-2</v>
      </c>
      <c r="C1707" s="4">
        <v>-5.1318612944970221</v>
      </c>
      <c r="D1707" s="4">
        <v>5.1318612944970221</v>
      </c>
    </row>
    <row r="1708" spans="2:4" x14ac:dyDescent="0.2">
      <c r="B1708" s="1">
        <v>8.5249999999999673E-2</v>
      </c>
      <c r="C1708" s="4">
        <v>-5.1031180491793355</v>
      </c>
      <c r="D1708" s="4">
        <v>5.1031180491793355</v>
      </c>
    </row>
    <row r="1709" spans="2:4" x14ac:dyDescent="0.2">
      <c r="B1709" s="1">
        <v>8.5299999999999668E-2</v>
      </c>
      <c r="C1709" s="4">
        <v>-5.0744058028428096</v>
      </c>
      <c r="D1709" s="4">
        <v>5.0744058028428096</v>
      </c>
    </row>
    <row r="1710" spans="2:4" x14ac:dyDescent="0.2">
      <c r="B1710" s="1">
        <v>8.5349999999999662E-2</v>
      </c>
      <c r="C1710" s="4">
        <v>-5.0457237440879057</v>
      </c>
      <c r="D1710" s="4">
        <v>5.0457237440879057</v>
      </c>
    </row>
    <row r="1711" spans="2:4" x14ac:dyDescent="0.2">
      <c r="B1711" s="1">
        <v>8.5399999999999657E-2</v>
      </c>
      <c r="C1711" s="4">
        <v>-5.017071486954193</v>
      </c>
      <c r="D1711" s="4">
        <v>5.017071486954193</v>
      </c>
    </row>
    <row r="1712" spans="2:4" x14ac:dyDescent="0.2">
      <c r="B1712" s="1">
        <v>8.5449999999999651E-2</v>
      </c>
      <c r="C1712" s="4">
        <v>-4.9884488364129416</v>
      </c>
      <c r="D1712" s="4">
        <v>4.9884488364129416</v>
      </c>
    </row>
    <row r="1713" spans="2:4" x14ac:dyDescent="0.2">
      <c r="B1713" s="1">
        <v>8.5499999999999646E-2</v>
      </c>
      <c r="C1713" s="4">
        <v>-4.9598564631673119</v>
      </c>
      <c r="D1713" s="4">
        <v>4.9598564631673119</v>
      </c>
    </row>
    <row r="1714" spans="2:4" x14ac:dyDescent="0.2">
      <c r="B1714" s="1">
        <v>8.554999999999964E-2</v>
      </c>
      <c r="C1714" s="4">
        <v>-4.9312969165450653</v>
      </c>
      <c r="D1714" s="4">
        <v>4.9312969165450653</v>
      </c>
    </row>
    <row r="1715" spans="2:4" x14ac:dyDescent="0.2">
      <c r="B1715" s="1">
        <v>8.5599999999999635E-2</v>
      </c>
      <c r="C1715" s="4">
        <v>-4.9027749539418757</v>
      </c>
      <c r="D1715" s="4">
        <v>4.9027749539418757</v>
      </c>
    </row>
    <row r="1716" spans="2:4" x14ac:dyDescent="0.2">
      <c r="B1716" s="1">
        <v>8.5649999999999629E-2</v>
      </c>
      <c r="C1716" s="4">
        <v>-4.8742967469217255</v>
      </c>
      <c r="D1716" s="4">
        <v>4.8742967469217255</v>
      </c>
    </row>
    <row r="1717" spans="2:4" x14ac:dyDescent="0.2">
      <c r="B1717" s="1">
        <v>8.5699999999999624E-2</v>
      </c>
      <c r="C1717" s="4">
        <v>-4.8458684741008815</v>
      </c>
      <c r="D1717" s="4">
        <v>4.8458684741008815</v>
      </c>
    </row>
    <row r="1718" spans="2:4" x14ac:dyDescent="0.2">
      <c r="B1718" s="1">
        <v>8.5749999999999618E-2</v>
      </c>
      <c r="C1718" s="4">
        <v>-4.8174951417404346</v>
      </c>
      <c r="D1718" s="4">
        <v>4.8174951417404346</v>
      </c>
    </row>
    <row r="1719" spans="2:4" x14ac:dyDescent="0.2">
      <c r="B1719" s="1">
        <v>8.5799999999999613E-2</v>
      </c>
      <c r="C1719" s="4">
        <v>-4.789180035532862</v>
      </c>
      <c r="D1719" s="4">
        <v>4.789180035532862</v>
      </c>
    </row>
    <row r="1720" spans="2:4" x14ac:dyDescent="0.2">
      <c r="B1720" s="1">
        <v>8.5849999999999607E-2</v>
      </c>
      <c r="C1720" s="4">
        <v>-4.7609247302677309</v>
      </c>
      <c r="D1720" s="4">
        <v>4.7609247302677309</v>
      </c>
    </row>
    <row r="1721" spans="2:4" x14ac:dyDescent="0.2">
      <c r="B1721" s="1">
        <v>8.5899999999999602E-2</v>
      </c>
      <c r="C1721" s="4">
        <v>-4.7327295014396196</v>
      </c>
      <c r="D1721" s="4">
        <v>4.7327295014396196</v>
      </c>
    </row>
    <row r="1722" spans="2:4" x14ac:dyDescent="0.2">
      <c r="B1722" s="1">
        <v>8.5949999999999596E-2</v>
      </c>
      <c r="C1722" s="4">
        <v>-4.7045939995189059</v>
      </c>
      <c r="D1722" s="4">
        <v>4.7045939995189059</v>
      </c>
    </row>
    <row r="1723" spans="2:4" x14ac:dyDescent="0.2">
      <c r="B1723" s="1">
        <v>8.5999999999999591E-2</v>
      </c>
      <c r="C1723" s="4">
        <v>-4.6765179536434855</v>
      </c>
      <c r="D1723" s="4">
        <v>4.6765179536434855</v>
      </c>
    </row>
    <row r="1724" spans="2:4" x14ac:dyDescent="0.2">
      <c r="B1724" s="1">
        <v>8.6049999999999585E-2</v>
      </c>
      <c r="C1724" s="4">
        <v>-4.6485016837855886</v>
      </c>
      <c r="D1724" s="4">
        <v>4.6485016837855886</v>
      </c>
    </row>
    <row r="1725" spans="2:4" x14ac:dyDescent="0.2">
      <c r="B1725" s="1">
        <v>8.609999999999958E-2</v>
      </c>
      <c r="C1725" s="4">
        <v>-4.6205463720318498</v>
      </c>
      <c r="D1725" s="4">
        <v>4.6205463720318498</v>
      </c>
    </row>
    <row r="1726" spans="2:4" x14ac:dyDescent="0.2">
      <c r="B1726" s="1">
        <v>8.6149999999999574E-2</v>
      </c>
      <c r="C1726" s="4">
        <v>-4.5926541226033004</v>
      </c>
      <c r="D1726" s="4">
        <v>4.5926541226033004</v>
      </c>
    </row>
    <row r="1727" spans="2:4" x14ac:dyDescent="0.2">
      <c r="B1727" s="1">
        <v>8.6199999999999569E-2</v>
      </c>
      <c r="C1727" s="4">
        <v>-4.5648278085169549</v>
      </c>
      <c r="D1727" s="4">
        <v>4.5648278085169549</v>
      </c>
    </row>
    <row r="1728" spans="2:4" x14ac:dyDescent="0.2">
      <c r="B1728" s="1">
        <v>8.6249999999999563E-2</v>
      </c>
      <c r="C1728" s="4">
        <v>-4.5370707662331142</v>
      </c>
      <c r="D1728" s="4">
        <v>4.5370707662331142</v>
      </c>
    </row>
    <row r="1729" spans="2:4" x14ac:dyDescent="0.2">
      <c r="B1729" s="1">
        <v>8.6299999999999558E-2</v>
      </c>
      <c r="C1729" s="4">
        <v>-4.5093865080651225</v>
      </c>
      <c r="D1729" s="4">
        <v>4.5093865080651225</v>
      </c>
    </row>
    <row r="1730" spans="2:4" x14ac:dyDescent="0.2">
      <c r="B1730" s="1">
        <v>8.6349999999999552E-2</v>
      </c>
      <c r="C1730" s="4">
        <v>-4.4817785831496355</v>
      </c>
      <c r="D1730" s="4">
        <v>4.4817785831496355</v>
      </c>
    </row>
    <row r="1731" spans="2:4" x14ac:dyDescent="0.2">
      <c r="B1731" s="1">
        <v>8.6399999999999547E-2</v>
      </c>
      <c r="C1731" s="4">
        <v>-4.4542505821708351</v>
      </c>
      <c r="D1731" s="4">
        <v>4.4542505821708351</v>
      </c>
    </row>
    <row r="1732" spans="2:4" x14ac:dyDescent="0.2">
      <c r="B1732" s="1">
        <v>8.6449999999999541E-2</v>
      </c>
      <c r="C1732" s="4">
        <v>-4.42680619702739</v>
      </c>
      <c r="D1732" s="4">
        <v>4.42680619702739</v>
      </c>
    </row>
    <row r="1733" spans="2:4" x14ac:dyDescent="0.2">
      <c r="B1733" s="1">
        <v>8.6499999999999536E-2</v>
      </c>
      <c r="C1733" s="4">
        <v>-4.3994492243639503</v>
      </c>
      <c r="D1733" s="4">
        <v>4.3994492243639503</v>
      </c>
    </row>
    <row r="1734" spans="2:4" x14ac:dyDescent="0.2">
      <c r="B1734" s="1">
        <v>8.654999999999953E-2</v>
      </c>
      <c r="C1734" s="4">
        <v>-4.3721835037289658</v>
      </c>
      <c r="D1734" s="4">
        <v>4.3721835037289658</v>
      </c>
    </row>
    <row r="1735" spans="2:4" x14ac:dyDescent="0.2">
      <c r="B1735" s="1">
        <v>8.6599999999999525E-2</v>
      </c>
      <c r="C1735" s="4">
        <v>-4.3450130888832517</v>
      </c>
      <c r="D1735" s="4">
        <v>4.3450130888832517</v>
      </c>
    </row>
    <row r="1736" spans="2:4" x14ac:dyDescent="0.2">
      <c r="B1736" s="1">
        <v>8.6649999999999519E-2</v>
      </c>
      <c r="C1736" s="4">
        <v>-4.3179430538358261</v>
      </c>
      <c r="D1736" s="4">
        <v>4.3179430538358261</v>
      </c>
    </row>
    <row r="1737" spans="2:4" x14ac:dyDescent="0.2">
      <c r="B1737" s="1">
        <v>8.6699999999999514E-2</v>
      </c>
      <c r="C1737" s="4">
        <v>-4.2909806733018465</v>
      </c>
      <c r="D1737" s="4">
        <v>4.2909806733018465</v>
      </c>
    </row>
    <row r="1738" spans="2:4" x14ac:dyDescent="0.2">
      <c r="B1738" s="1">
        <v>8.6749999999999508E-2</v>
      </c>
      <c r="C1738" s="4">
        <v>-4.2641358831187555</v>
      </c>
      <c r="D1738" s="4">
        <v>4.2641358831187555</v>
      </c>
    </row>
    <row r="1739" spans="2:4" x14ac:dyDescent="0.2">
      <c r="B1739" s="1">
        <v>8.6799999999999503E-2</v>
      </c>
      <c r="C1739" s="4">
        <v>-4.237420297763185</v>
      </c>
      <c r="D1739" s="4">
        <v>4.237420297763185</v>
      </c>
    </row>
    <row r="1740" spans="2:4" x14ac:dyDescent="0.2">
      <c r="B1740" s="1">
        <v>8.6849999999999497E-2</v>
      </c>
      <c r="C1740" s="4">
        <v>-4.2108455123483575</v>
      </c>
      <c r="D1740" s="4">
        <v>4.2108455123483575</v>
      </c>
    </row>
    <row r="1741" spans="2:4" x14ac:dyDescent="0.2">
      <c r="B1741" s="1">
        <v>8.6899999999999492E-2</v>
      </c>
      <c r="C1741" s="4">
        <v>-4.1844220470101652</v>
      </c>
      <c r="D1741" s="4">
        <v>4.1844220470101652</v>
      </c>
    </row>
    <row r="1742" spans="2:4" x14ac:dyDescent="0.2">
      <c r="B1742" s="1">
        <v>8.6949999999999486E-2</v>
      </c>
      <c r="C1742" s="4">
        <v>-4.1581592418737685</v>
      </c>
      <c r="D1742" s="4">
        <v>4.1581592418737685</v>
      </c>
    </row>
    <row r="1743" spans="2:4" x14ac:dyDescent="0.2">
      <c r="B1743" s="1">
        <v>8.6999999999999481E-2</v>
      </c>
      <c r="C1743" s="4">
        <v>-4.132065275726033</v>
      </c>
      <c r="D1743" s="4">
        <v>4.132065275726033</v>
      </c>
    </row>
    <row r="1744" spans="2:4" x14ac:dyDescent="0.2">
      <c r="B1744" s="1">
        <v>8.7049999999999475E-2</v>
      </c>
      <c r="C1744" s="4">
        <v>-4.1061468541362043</v>
      </c>
      <c r="D1744" s="4">
        <v>4.1061468541362043</v>
      </c>
    </row>
    <row r="1745" spans="2:4" x14ac:dyDescent="0.2">
      <c r="B1745" s="1">
        <v>8.709999999999947E-2</v>
      </c>
      <c r="C1745" s="4">
        <v>-4.0804091688994424</v>
      </c>
      <c r="D1745" s="4">
        <v>4.0804091688994424</v>
      </c>
    </row>
    <row r="1746" spans="2:4" x14ac:dyDescent="0.2">
      <c r="B1746" s="1">
        <v>8.7149999999999464E-2</v>
      </c>
      <c r="C1746" s="4">
        <v>-4.054856687135258</v>
      </c>
      <c r="D1746" s="4">
        <v>4.054856687135258</v>
      </c>
    </row>
    <row r="1747" spans="2:4" x14ac:dyDescent="0.2">
      <c r="B1747" s="1">
        <v>8.7199999999999458E-2</v>
      </c>
      <c r="C1747" s="4">
        <v>-4.029494245702451</v>
      </c>
      <c r="D1747" s="4">
        <v>4.029494245702451</v>
      </c>
    </row>
    <row r="1748" spans="2:4" x14ac:dyDescent="0.2">
      <c r="B1748" s="1">
        <v>8.7249999999999453E-2</v>
      </c>
      <c r="C1748" s="4">
        <v>-4.0043274590473059</v>
      </c>
      <c r="D1748" s="4">
        <v>4.0043274590473059</v>
      </c>
    </row>
    <row r="1749" spans="2:4" x14ac:dyDescent="0.2">
      <c r="B1749" s="1">
        <v>8.7299999999999447E-2</v>
      </c>
      <c r="C1749" s="4">
        <v>-3.9793622550705892</v>
      </c>
      <c r="D1749" s="4">
        <v>3.9793622550705892</v>
      </c>
    </row>
    <row r="1750" spans="2:4" x14ac:dyDescent="0.2">
      <c r="B1750" s="1">
        <v>8.7349999999999442E-2</v>
      </c>
      <c r="C1750" s="4">
        <v>-3.9546042541441877</v>
      </c>
      <c r="D1750" s="4">
        <v>3.9546042541441877</v>
      </c>
    </row>
    <row r="1751" spans="2:4" x14ac:dyDescent="0.2">
      <c r="B1751" s="1">
        <v>8.7399999999999436E-2</v>
      </c>
      <c r="C1751" s="4">
        <v>-3.9300585737286129</v>
      </c>
      <c r="D1751" s="4">
        <v>3.9300585737286129</v>
      </c>
    </row>
    <row r="1752" spans="2:4" x14ac:dyDescent="0.2">
      <c r="B1752" s="1">
        <v>8.7449999999999431E-2</v>
      </c>
      <c r="C1752" s="4">
        <v>-3.9057299125191083</v>
      </c>
      <c r="D1752" s="4">
        <v>3.9057299125191083</v>
      </c>
    </row>
    <row r="1753" spans="2:4" x14ac:dyDescent="0.2">
      <c r="B1753" s="1">
        <v>8.7499999999999425E-2</v>
      </c>
      <c r="C1753" s="4">
        <v>-3.881622500703656</v>
      </c>
      <c r="D1753" s="4">
        <v>3.881622500703656</v>
      </c>
    </row>
    <row r="1754" spans="2:4" x14ac:dyDescent="0.2">
      <c r="B1754" s="1">
        <v>8.754999999999942E-2</v>
      </c>
      <c r="C1754" s="4">
        <v>-3.8577398217465375</v>
      </c>
      <c r="D1754" s="4">
        <v>3.8577398217465375</v>
      </c>
    </row>
    <row r="1755" spans="2:4" x14ac:dyDescent="0.2">
      <c r="B1755" s="1">
        <v>8.7599999999999414E-2</v>
      </c>
      <c r="C1755" s="4">
        <v>-3.8340842879707533</v>
      </c>
      <c r="D1755" s="4">
        <v>3.8340842879707533</v>
      </c>
    </row>
    <row r="1756" spans="2:4" x14ac:dyDescent="0.2">
      <c r="B1756" s="1">
        <v>8.7649999999999409E-2</v>
      </c>
      <c r="C1756" s="4">
        <v>-3.8106570099772723</v>
      </c>
      <c r="D1756" s="4">
        <v>3.8106570099772723</v>
      </c>
    </row>
    <row r="1757" spans="2:4" x14ac:dyDescent="0.2">
      <c r="B1757" s="1">
        <v>8.7699999999999403E-2</v>
      </c>
      <c r="C1757" s="4">
        <v>-3.7874576844844516</v>
      </c>
      <c r="D1757" s="4">
        <v>3.7874576844844516</v>
      </c>
    </row>
    <row r="1758" spans="2:4" x14ac:dyDescent="0.2">
      <c r="B1758" s="1">
        <v>8.7749999999999398E-2</v>
      </c>
      <c r="C1758" s="4">
        <v>-3.7644846301111174</v>
      </c>
      <c r="D1758" s="4">
        <v>3.7644846301111174</v>
      </c>
    </row>
    <row r="1759" spans="2:4" x14ac:dyDescent="0.2">
      <c r="B1759" s="1">
        <v>8.7799999999999392E-2</v>
      </c>
      <c r="C1759" s="4">
        <v>-3.7417350317594753</v>
      </c>
      <c r="D1759" s="4">
        <v>3.7417350317594753</v>
      </c>
    </row>
    <row r="1760" spans="2:4" x14ac:dyDescent="0.2">
      <c r="B1760" s="1">
        <v>8.7849999999999387E-2</v>
      </c>
      <c r="C1760" s="4">
        <v>-3.7192053913509393</v>
      </c>
      <c r="D1760" s="4">
        <v>3.7192053913509393</v>
      </c>
    </row>
    <row r="1761" spans="2:4" x14ac:dyDescent="0.2">
      <c r="B1761" s="1">
        <v>8.7899999999999381E-2</v>
      </c>
      <c r="C1761" s="4">
        <v>-3.6968920723011611</v>
      </c>
      <c r="D1761" s="4">
        <v>3.6968920723011611</v>
      </c>
    </row>
    <row r="1762" spans="2:4" x14ac:dyDescent="0.2">
      <c r="B1762" s="1">
        <v>8.7949999999999376E-2</v>
      </c>
      <c r="C1762" s="4">
        <v>-3.6747917615618531</v>
      </c>
      <c r="D1762" s="4">
        <v>3.6747917615618531</v>
      </c>
    </row>
    <row r="1763" spans="2:4" x14ac:dyDescent="0.2">
      <c r="B1763" s="1">
        <v>8.799999999999937E-2</v>
      </c>
      <c r="C1763" s="4">
        <v>-3.652901705879803</v>
      </c>
      <c r="D1763" s="4">
        <v>3.652901705879803</v>
      </c>
    </row>
    <row r="1764" spans="2:4" x14ac:dyDescent="0.2">
      <c r="B1764" s="1">
        <v>8.8049999999999365E-2</v>
      </c>
      <c r="C1764" s="4">
        <v>-3.6312196926069542</v>
      </c>
      <c r="D1764" s="4">
        <v>3.6312196926069542</v>
      </c>
    </row>
    <row r="1765" spans="2:4" x14ac:dyDescent="0.2">
      <c r="B1765" s="1">
        <v>8.8099999999999359E-2</v>
      </c>
      <c r="C1765" s="4">
        <v>-3.6097438232562236</v>
      </c>
      <c r="D1765" s="4">
        <v>3.6097438232562236</v>
      </c>
    </row>
    <row r="1766" spans="2:4" x14ac:dyDescent="0.2">
      <c r="B1766" s="1">
        <v>8.8149999999999354E-2</v>
      </c>
      <c r="C1766" s="4">
        <v>-3.588472107507525</v>
      </c>
      <c r="D1766" s="4">
        <v>3.588472107507525</v>
      </c>
    </row>
    <row r="1767" spans="2:4" x14ac:dyDescent="0.2">
      <c r="B1767" s="1">
        <v>8.8199999999999348E-2</v>
      </c>
      <c r="C1767" s="4">
        <v>-3.5674019142008588</v>
      </c>
      <c r="D1767" s="4">
        <v>3.5674019142008588</v>
      </c>
    </row>
    <row r="1768" spans="2:4" x14ac:dyDescent="0.2">
      <c r="B1768" s="1">
        <v>8.8249999999999343E-2</v>
      </c>
      <c r="C1768" s="4">
        <v>-3.5465294833613275</v>
      </c>
      <c r="D1768" s="4">
        <v>3.5465294833613275</v>
      </c>
    </row>
    <row r="1769" spans="2:4" x14ac:dyDescent="0.2">
      <c r="B1769" s="1">
        <v>8.8299999999999337E-2</v>
      </c>
      <c r="C1769" s="4">
        <v>-3.5258499029975408</v>
      </c>
      <c r="D1769" s="4">
        <v>3.5258499029975408</v>
      </c>
    </row>
    <row r="1770" spans="2:4" x14ac:dyDescent="0.2">
      <c r="B1770" s="1">
        <v>8.8349999999999332E-2</v>
      </c>
      <c r="C1770" s="4">
        <v>-3.5053578653520692</v>
      </c>
      <c r="D1770" s="4">
        <v>3.5053578653520692</v>
      </c>
    </row>
    <row r="1771" spans="2:4" x14ac:dyDescent="0.2">
      <c r="B1771" s="1">
        <v>8.8399999999999326E-2</v>
      </c>
      <c r="C1771" s="4">
        <v>-3.4850490291511234</v>
      </c>
      <c r="D1771" s="4">
        <v>3.4850490291511234</v>
      </c>
    </row>
    <row r="1772" spans="2:4" x14ac:dyDescent="0.2">
      <c r="B1772" s="1">
        <v>8.8449999999999321E-2</v>
      </c>
      <c r="C1772" s="4">
        <v>-3.4649212929138318</v>
      </c>
      <c r="D1772" s="4">
        <v>3.4649212929138318</v>
      </c>
    </row>
    <row r="1773" spans="2:4" x14ac:dyDescent="0.2">
      <c r="B1773" s="1">
        <v>8.8499999999999315E-2</v>
      </c>
      <c r="C1773" s="4">
        <v>-3.4449752400086653</v>
      </c>
      <c r="D1773" s="4">
        <v>3.4449752400086653</v>
      </c>
    </row>
    <row r="1774" spans="2:4" x14ac:dyDescent="0.2">
      <c r="B1774" s="1">
        <v>8.854999999999931E-2</v>
      </c>
      <c r="C1774" s="4">
        <v>-3.4252135219476894</v>
      </c>
      <c r="D1774" s="4">
        <v>3.4252135219476894</v>
      </c>
    </row>
    <row r="1775" spans="2:4" x14ac:dyDescent="0.2">
      <c r="B1775" s="1">
        <v>8.8599999999999304E-2</v>
      </c>
      <c r="C1775" s="4">
        <v>-3.4056396016520498</v>
      </c>
      <c r="D1775" s="4">
        <v>3.4056396016520498</v>
      </c>
    </row>
    <row r="1776" spans="2:4" x14ac:dyDescent="0.2">
      <c r="B1776" s="1">
        <v>8.8649999999999299E-2</v>
      </c>
      <c r="C1776" s="4">
        <v>-3.3862566340010671</v>
      </c>
      <c r="D1776" s="4">
        <v>3.3862566340010671</v>
      </c>
    </row>
    <row r="1777" spans="2:4" x14ac:dyDescent="0.2">
      <c r="B1777" s="1">
        <v>8.8699999999999293E-2</v>
      </c>
      <c r="C1777" s="4">
        <v>-3.367067070640323</v>
      </c>
      <c r="D1777" s="4">
        <v>3.367067070640323</v>
      </c>
    </row>
    <row r="1778" spans="2:4" x14ac:dyDescent="0.2">
      <c r="B1778" s="1">
        <v>8.8749999999999288E-2</v>
      </c>
      <c r="C1778" s="4">
        <v>-3.3480729545178609</v>
      </c>
      <c r="D1778" s="4">
        <v>3.3480729545178609</v>
      </c>
    </row>
    <row r="1779" spans="2:4" x14ac:dyDescent="0.2">
      <c r="B1779" s="1">
        <v>8.8799999999999282E-2</v>
      </c>
      <c r="C1779" s="4">
        <v>-3.3292763591277006</v>
      </c>
      <c r="D1779" s="4">
        <v>3.3292763591277006</v>
      </c>
    </row>
    <row r="1780" spans="2:4" x14ac:dyDescent="0.2">
      <c r="B1780" s="1">
        <v>8.8849999999999277E-2</v>
      </c>
      <c r="C1780" s="4">
        <v>-3.3106795214743912</v>
      </c>
      <c r="D1780" s="4">
        <v>3.3106795214743912</v>
      </c>
    </row>
    <row r="1781" spans="2:4" x14ac:dyDescent="0.2">
      <c r="B1781" s="1">
        <v>8.8899999999999271E-2</v>
      </c>
      <c r="C1781" s="4">
        <v>-3.292284743065804</v>
      </c>
      <c r="D1781" s="4">
        <v>3.292284743065804</v>
      </c>
    </row>
    <row r="1782" spans="2:4" x14ac:dyDescent="0.2">
      <c r="B1782" s="1">
        <v>8.8949999999999266E-2</v>
      </c>
      <c r="C1782" s="4">
        <v>-3.2740944217457653</v>
      </c>
      <c r="D1782" s="4">
        <v>3.2740944217457653</v>
      </c>
    </row>
    <row r="1783" spans="2:4" x14ac:dyDescent="0.2">
      <c r="B1783" s="1">
        <v>8.899999999999926E-2</v>
      </c>
      <c r="C1783" s="4">
        <v>-3.256111306358167</v>
      </c>
      <c r="D1783" s="4">
        <v>3.256111306358167</v>
      </c>
    </row>
    <row r="1784" spans="2:4" x14ac:dyDescent="0.2">
      <c r="B1784" s="1">
        <v>8.9049999999999255E-2</v>
      </c>
      <c r="C1784" s="4">
        <v>-3.238338668942407</v>
      </c>
      <c r="D1784" s="4">
        <v>3.238338668942407</v>
      </c>
    </row>
    <row r="1785" spans="2:4" x14ac:dyDescent="0.2">
      <c r="B1785" s="1">
        <v>8.9099999999999249E-2</v>
      </c>
      <c r="C1785" s="4">
        <v>-3.2207801422730564</v>
      </c>
      <c r="D1785" s="4">
        <v>3.2207801422730564</v>
      </c>
    </row>
    <row r="1786" spans="2:4" x14ac:dyDescent="0.2">
      <c r="B1786" s="1">
        <v>8.9149999999999244E-2</v>
      </c>
      <c r="C1786" s="4">
        <v>-3.2034393748529344</v>
      </c>
      <c r="D1786" s="4">
        <v>3.2034393748529344</v>
      </c>
    </row>
    <row r="1787" spans="2:4" x14ac:dyDescent="0.2">
      <c r="B1787" s="1">
        <v>8.9199999999999238E-2</v>
      </c>
      <c r="C1787" s="4">
        <v>-3.186319811727846</v>
      </c>
      <c r="D1787" s="4">
        <v>3.186319811727846</v>
      </c>
    </row>
    <row r="1788" spans="2:4" x14ac:dyDescent="0.2">
      <c r="B1788" s="1">
        <v>8.9249999999999233E-2</v>
      </c>
      <c r="C1788" s="4">
        <v>-3.1694246374666379</v>
      </c>
      <c r="D1788" s="4">
        <v>3.1694246374666379</v>
      </c>
    </row>
    <row r="1789" spans="2:4" x14ac:dyDescent="0.2">
      <c r="B1789" s="1">
        <v>8.9299999999999227E-2</v>
      </c>
      <c r="C1789" s="4">
        <v>-3.1527566937543194</v>
      </c>
      <c r="D1789" s="4">
        <v>3.1527566937543194</v>
      </c>
    </row>
    <row r="1790" spans="2:4" x14ac:dyDescent="0.2">
      <c r="B1790" s="1">
        <v>8.9349999999999222E-2</v>
      </c>
      <c r="C1790" s="4">
        <v>-3.1363183592196084</v>
      </c>
      <c r="D1790" s="4">
        <v>3.1363183592196084</v>
      </c>
    </row>
    <row r="1791" spans="2:4" x14ac:dyDescent="0.2">
      <c r="B1791" s="1">
        <v>8.9399999999999216E-2</v>
      </c>
      <c r="C1791" s="4">
        <v>-3.1201116550920247</v>
      </c>
      <c r="D1791" s="4">
        <v>3.1201116550920247</v>
      </c>
    </row>
    <row r="1792" spans="2:4" x14ac:dyDescent="0.2">
      <c r="B1792" s="1">
        <v>8.9449999999999211E-2</v>
      </c>
      <c r="C1792" s="4">
        <v>-3.1041387368783329</v>
      </c>
      <c r="D1792" s="4">
        <v>3.1041387368783329</v>
      </c>
    </row>
    <row r="1793" spans="2:4" x14ac:dyDescent="0.2">
      <c r="B1793" s="1">
        <v>8.9499999999999205E-2</v>
      </c>
      <c r="C1793" s="4">
        <v>-3.0884024864122113</v>
      </c>
      <c r="D1793" s="4">
        <v>3.0884024864122113</v>
      </c>
    </row>
    <row r="1794" spans="2:4" x14ac:dyDescent="0.2">
      <c r="B1794" s="1">
        <v>8.95499999999992E-2</v>
      </c>
      <c r="C1794" s="4">
        <v>-3.0729066761522081</v>
      </c>
      <c r="D1794" s="4">
        <v>3.0729066761522081</v>
      </c>
    </row>
    <row r="1795" spans="2:4" x14ac:dyDescent="0.2">
      <c r="B1795" s="1">
        <v>8.9599999999999194E-2</v>
      </c>
      <c r="C1795" s="4">
        <v>-3.0576554796020243</v>
      </c>
      <c r="D1795" s="4">
        <v>3.0576554796020243</v>
      </c>
    </row>
    <row r="1796" spans="2:4" x14ac:dyDescent="0.2">
      <c r="B1796" s="1">
        <v>8.9649999999999189E-2</v>
      </c>
      <c r="C1796" s="4">
        <v>-3.0426526478443225</v>
      </c>
      <c r="D1796" s="4">
        <v>3.0426526478443225</v>
      </c>
    </row>
    <row r="1797" spans="2:4" x14ac:dyDescent="0.2">
      <c r="B1797" s="1">
        <v>8.9699999999999183E-2</v>
      </c>
      <c r="C1797" s="4">
        <v>-3.027900920984258</v>
      </c>
      <c r="D1797" s="4">
        <v>3.027900920984258</v>
      </c>
    </row>
    <row r="1798" spans="2:4" x14ac:dyDescent="0.2">
      <c r="B1798" s="1">
        <v>8.9749999999999178E-2</v>
      </c>
      <c r="C1798" s="4">
        <v>-3.013402000290228</v>
      </c>
      <c r="D1798" s="4">
        <v>3.013402000290228</v>
      </c>
    </row>
    <row r="1799" spans="2:4" x14ac:dyDescent="0.2">
      <c r="B1799" s="1">
        <v>8.9799999999999172E-2</v>
      </c>
      <c r="C1799" s="4">
        <v>-2.9991569394714053</v>
      </c>
      <c r="D1799" s="4">
        <v>2.9991569394714053</v>
      </c>
    </row>
    <row r="1800" spans="2:4" x14ac:dyDescent="0.2">
      <c r="B1800" s="1">
        <v>8.9849999999999167E-2</v>
      </c>
      <c r="C1800" s="4">
        <v>-2.9851665450000309</v>
      </c>
      <c r="D1800" s="4">
        <v>2.9851665450000309</v>
      </c>
    </row>
    <row r="1801" spans="2:4" x14ac:dyDescent="0.2">
      <c r="B1801" s="1">
        <v>8.9899999999999161E-2</v>
      </c>
      <c r="C1801" s="4">
        <v>-2.9714315118916961</v>
      </c>
      <c r="D1801" s="4">
        <v>2.9714315118916961</v>
      </c>
    </row>
    <row r="1802" spans="2:4" x14ac:dyDescent="0.2">
      <c r="B1802" s="1">
        <v>8.9949999999999156E-2</v>
      </c>
      <c r="C1802" s="4">
        <v>-2.9579523839002153</v>
      </c>
      <c r="D1802" s="4">
        <v>2.9579523839002153</v>
      </c>
    </row>
    <row r="1803" spans="2:4" x14ac:dyDescent="0.2">
      <c r="B1803" s="1">
        <v>8.999999999999915E-2</v>
      </c>
      <c r="C1803" s="4">
        <v>-2.9447296038512318</v>
      </c>
      <c r="D1803" s="4">
        <v>2.9447296038512318</v>
      </c>
    </row>
    <row r="1804" spans="2:4" x14ac:dyDescent="0.2">
      <c r="B1804" s="1">
        <v>9.0049999999999145E-2</v>
      </c>
      <c r="C1804" s="4">
        <v>-2.9317637074513212</v>
      </c>
      <c r="D1804" s="4">
        <v>2.9317637074513212</v>
      </c>
    </row>
    <row r="1805" spans="2:4" x14ac:dyDescent="0.2">
      <c r="B1805" s="1">
        <v>9.0099999999999139E-2</v>
      </c>
      <c r="C1805" s="4">
        <v>-2.9190554077451454</v>
      </c>
      <c r="D1805" s="4">
        <v>2.9190554077451454</v>
      </c>
    </row>
    <row r="1806" spans="2:4" x14ac:dyDescent="0.2">
      <c r="B1806" s="1">
        <v>9.0149999999999134E-2</v>
      </c>
      <c r="C1806" s="4">
        <v>-2.9066053644829042</v>
      </c>
      <c r="D1806" s="4">
        <v>2.9066053644829042</v>
      </c>
    </row>
    <row r="1807" spans="2:4" x14ac:dyDescent="0.2">
      <c r="B1807" s="1">
        <v>9.0199999999999128E-2</v>
      </c>
      <c r="C1807" s="4">
        <v>-2.8944138015533856</v>
      </c>
      <c r="D1807" s="4">
        <v>2.8944138015533856</v>
      </c>
    </row>
    <row r="1808" spans="2:4" x14ac:dyDescent="0.2">
      <c r="B1808" s="1">
        <v>9.0249999999999123E-2</v>
      </c>
      <c r="C1808" s="4">
        <v>-2.882480303764595</v>
      </c>
      <c r="D1808" s="4">
        <v>2.882480303764595</v>
      </c>
    </row>
    <row r="1809" spans="2:4" x14ac:dyDescent="0.2">
      <c r="B1809" s="1">
        <v>9.0299999999999117E-2</v>
      </c>
      <c r="C1809" s="4">
        <v>-2.8708038352168379</v>
      </c>
      <c r="D1809" s="4">
        <v>2.8708038352168379</v>
      </c>
    </row>
    <row r="1810" spans="2:4" x14ac:dyDescent="0.2">
      <c r="B1810" s="1">
        <v>9.0349999999999112E-2</v>
      </c>
      <c r="C1810" s="4">
        <v>-2.8593827220292565</v>
      </c>
      <c r="D1810" s="4">
        <v>2.8593827220292565</v>
      </c>
    </row>
    <row r="1811" spans="2:4" x14ac:dyDescent="0.2">
      <c r="B1811" s="1">
        <v>9.0399999999999106E-2</v>
      </c>
      <c r="C1811" s="4">
        <v>-2.8482144986604898</v>
      </c>
      <c r="D1811" s="4">
        <v>2.8482144986604898</v>
      </c>
    </row>
    <row r="1812" spans="2:4" x14ac:dyDescent="0.2">
      <c r="B1812" s="1">
        <v>9.0449999999999101E-2</v>
      </c>
      <c r="C1812" s="4">
        <v>-2.8372958467586797</v>
      </c>
      <c r="D1812" s="4">
        <v>2.8372958467586797</v>
      </c>
    </row>
    <row r="1813" spans="2:4" x14ac:dyDescent="0.2">
      <c r="B1813" s="1">
        <v>9.0499999999999095E-2</v>
      </c>
      <c r="C1813" s="4">
        <v>-2.826622775463242</v>
      </c>
      <c r="D1813" s="4">
        <v>2.826622775463242</v>
      </c>
    </row>
    <row r="1814" spans="2:4" x14ac:dyDescent="0.2">
      <c r="B1814" s="1">
        <v>9.054999999999909E-2</v>
      </c>
      <c r="C1814" s="4">
        <v>-2.8161907765865144</v>
      </c>
      <c r="D1814" s="4">
        <v>2.8161907765865144</v>
      </c>
    </row>
    <row r="1815" spans="2:4" x14ac:dyDescent="0.2">
      <c r="B1815" s="1">
        <v>9.0599999999999084E-2</v>
      </c>
      <c r="C1815" s="4">
        <v>-2.8059945839273497</v>
      </c>
      <c r="D1815" s="4">
        <v>2.8059945839273497</v>
      </c>
    </row>
    <row r="1816" spans="2:4" x14ac:dyDescent="0.2">
      <c r="B1816" s="1">
        <v>9.0649999999999079E-2</v>
      </c>
      <c r="C1816" s="4">
        <v>-2.7960276175040346</v>
      </c>
      <c r="D1816" s="4">
        <v>2.7960276175040346</v>
      </c>
    </row>
    <row r="1817" spans="2:4" x14ac:dyDescent="0.2">
      <c r="B1817" s="1">
        <v>9.0699999999999073E-2</v>
      </c>
      <c r="C1817" s="4">
        <v>-2.7862816522289977</v>
      </c>
      <c r="D1817" s="4">
        <v>2.7862816522289977</v>
      </c>
    </row>
    <row r="1818" spans="2:4" x14ac:dyDescent="0.2">
      <c r="B1818" s="1">
        <v>9.0749999999999068E-2</v>
      </c>
      <c r="C1818" s="4">
        <v>-2.776747101085721</v>
      </c>
      <c r="D1818" s="4">
        <v>2.776747101085721</v>
      </c>
    </row>
    <row r="1819" spans="2:4" x14ac:dyDescent="0.2">
      <c r="B1819" s="1">
        <v>9.0799999999999062E-2</v>
      </c>
      <c r="C1819" s="4">
        <v>-2.7674136924544048</v>
      </c>
      <c r="D1819" s="4">
        <v>2.7674136924544048</v>
      </c>
    </row>
    <row r="1820" spans="2:4" x14ac:dyDescent="0.2">
      <c r="B1820" s="1">
        <v>9.0849999999999057E-2</v>
      </c>
      <c r="C1820" s="4">
        <v>-2.758270997146596</v>
      </c>
      <c r="D1820" s="4">
        <v>2.758270997146596</v>
      </c>
    </row>
    <row r="1821" spans="2:4" x14ac:dyDescent="0.2">
      <c r="B1821" s="1">
        <v>9.0899999999999051E-2</v>
      </c>
      <c r="C1821" s="4">
        <v>-2.7493086152466439</v>
      </c>
      <c r="D1821" s="4">
        <v>2.7493086152466439</v>
      </c>
    </row>
    <row r="1822" spans="2:4" x14ac:dyDescent="0.2">
      <c r="B1822" s="1">
        <v>9.0949999999999045E-2</v>
      </c>
      <c r="C1822" s="4">
        <v>-2.7405163771460508</v>
      </c>
      <c r="D1822" s="4">
        <v>2.7405163771460508</v>
      </c>
    </row>
    <row r="1823" spans="2:4" x14ac:dyDescent="0.2">
      <c r="B1823" s="1">
        <v>9.099999999999904E-2</v>
      </c>
      <c r="C1823" s="4">
        <v>-2.7318848965894835</v>
      </c>
      <c r="D1823" s="4">
        <v>2.7318848965894835</v>
      </c>
    </row>
    <row r="1824" spans="2:4" x14ac:dyDescent="0.2">
      <c r="B1824" s="1">
        <v>9.1049999999999034E-2</v>
      </c>
      <c r="C1824" s="4">
        <v>-2.7234062102718699</v>
      </c>
      <c r="D1824" s="4">
        <v>2.7234062102718699</v>
      </c>
    </row>
    <row r="1825" spans="2:4" x14ac:dyDescent="0.2">
      <c r="B1825" s="1">
        <v>9.1099999999999029E-2</v>
      </c>
      <c r="C1825" s="4">
        <v>-2.7150738097284917</v>
      </c>
      <c r="D1825" s="4">
        <v>2.7150738097284917</v>
      </c>
    </row>
    <row r="1826" spans="2:4" x14ac:dyDescent="0.2">
      <c r="B1826" s="1">
        <v>9.1149999999999023E-2</v>
      </c>
      <c r="C1826" s="4">
        <v>-2.7068817227455679</v>
      </c>
      <c r="D1826" s="4">
        <v>2.7068817227455679</v>
      </c>
    </row>
    <row r="1827" spans="2:4" x14ac:dyDescent="0.2">
      <c r="B1827" s="1">
        <v>9.1199999999999018E-2</v>
      </c>
      <c r="C1827" s="4">
        <v>-2.6988231313009101</v>
      </c>
      <c r="D1827" s="4">
        <v>2.6988231313009101</v>
      </c>
    </row>
    <row r="1828" spans="2:4" x14ac:dyDescent="0.2">
      <c r="B1828" s="1">
        <v>9.1249999999999012E-2</v>
      </c>
      <c r="C1828" s="4">
        <v>-2.690889471444041</v>
      </c>
      <c r="D1828" s="4">
        <v>2.690889471444041</v>
      </c>
    </row>
    <row r="1829" spans="2:4" x14ac:dyDescent="0.2">
      <c r="B1829" s="1">
        <v>9.1299999999999007E-2</v>
      </c>
      <c r="C1829" s="4">
        <v>-2.6830706146686123</v>
      </c>
      <c r="D1829" s="4">
        <v>2.6830706146686123</v>
      </c>
    </row>
    <row r="1830" spans="2:4" x14ac:dyDescent="0.2">
      <c r="B1830" s="1">
        <v>9.1349999999999001E-2</v>
      </c>
      <c r="C1830" s="4">
        <v>-2.6753559479860121</v>
      </c>
      <c r="D1830" s="4">
        <v>2.6753559479860121</v>
      </c>
    </row>
    <row r="1831" spans="2:4" x14ac:dyDescent="0.2">
      <c r="B1831" s="1">
        <v>9.1399999999998996E-2</v>
      </c>
      <c r="C1831" s="4">
        <v>-2.6677356498094102</v>
      </c>
      <c r="D1831" s="4">
        <v>2.6677356498094102</v>
      </c>
    </row>
    <row r="1832" spans="2:4" x14ac:dyDescent="0.2">
      <c r="B1832" s="1">
        <v>9.144999999999899E-2</v>
      </c>
      <c r="C1832" s="4">
        <v>-2.6602015540705652</v>
      </c>
      <c r="D1832" s="4">
        <v>2.6602015540705652</v>
      </c>
    </row>
    <row r="1833" spans="2:4" x14ac:dyDescent="0.2">
      <c r="B1833" s="1">
        <v>9.1499999999998985E-2</v>
      </c>
      <c r="C1833" s="4">
        <v>-2.6527474419017785</v>
      </c>
      <c r="D1833" s="4">
        <v>2.6527474419017785</v>
      </c>
    </row>
    <row r="1834" spans="2:4" x14ac:dyDescent="0.2">
      <c r="B1834" s="1">
        <v>9.1549999999998979E-2</v>
      </c>
      <c r="C1834" s="4">
        <v>-2.6453689066101638</v>
      </c>
      <c r="D1834" s="4">
        <v>2.6453689066101638</v>
      </c>
    </row>
    <row r="1835" spans="2:4" x14ac:dyDescent="0.2">
      <c r="B1835" s="1">
        <v>9.1599999999998974E-2</v>
      </c>
      <c r="C1835" s="4">
        <v>-2.6380629643669002</v>
      </c>
      <c r="D1835" s="4">
        <v>2.6380629643669002</v>
      </c>
    </row>
    <row r="1836" spans="2:4" x14ac:dyDescent="0.2">
      <c r="B1836" s="1">
        <v>9.1649999999998968E-2</v>
      </c>
      <c r="C1836" s="4">
        <v>-2.6308275304442015</v>
      </c>
      <c r="D1836" s="4">
        <v>2.6308275304442015</v>
      </c>
    </row>
    <row r="1837" spans="2:4" x14ac:dyDescent="0.2">
      <c r="B1837" s="1">
        <v>9.1699999999998963E-2</v>
      </c>
      <c r="C1837" s="4">
        <v>-2.623660880883341</v>
      </c>
      <c r="D1837" s="4">
        <v>2.623660880883341</v>
      </c>
    </row>
    <row r="1838" spans="2:4" x14ac:dyDescent="0.2">
      <c r="B1838" s="1">
        <v>9.1749999999998957E-2</v>
      </c>
      <c r="C1838" s="4">
        <v>-2.6165612199005617</v>
      </c>
      <c r="D1838" s="4">
        <v>2.6165612199005617</v>
      </c>
    </row>
    <row r="1839" spans="2:4" x14ac:dyDescent="0.2">
      <c r="B1839" s="1">
        <v>9.1799999999998952E-2</v>
      </c>
      <c r="C1839" s="4">
        <v>-2.6095264164833338</v>
      </c>
      <c r="D1839" s="4">
        <v>2.6095264164833338</v>
      </c>
    </row>
    <row r="1840" spans="2:4" x14ac:dyDescent="0.2">
      <c r="B1840" s="1">
        <v>9.1849999999998946E-2</v>
      </c>
      <c r="C1840" s="4">
        <v>-2.6025539125424584</v>
      </c>
      <c r="D1840" s="4">
        <v>2.6025539125424584</v>
      </c>
    </row>
    <row r="1841" spans="2:4" x14ac:dyDescent="0.2">
      <c r="B1841" s="1">
        <v>9.1899999999998941E-2</v>
      </c>
      <c r="C1841" s="4">
        <v>-2.5956408021951058</v>
      </c>
      <c r="D1841" s="4">
        <v>2.5956408021951058</v>
      </c>
    </row>
    <row r="1842" spans="2:4" x14ac:dyDescent="0.2">
      <c r="B1842" s="1">
        <v>9.1949999999998935E-2</v>
      </c>
      <c r="C1842" s="4">
        <v>-2.5887840775147719</v>
      </c>
      <c r="D1842" s="4">
        <v>2.5887840775147719</v>
      </c>
    </row>
    <row r="1843" spans="2:4" x14ac:dyDescent="0.2">
      <c r="B1843" s="1">
        <v>9.199999999999893E-2</v>
      </c>
      <c r="C1843" s="4">
        <v>-2.5819809488208207</v>
      </c>
      <c r="D1843" s="4">
        <v>2.5819809488208207</v>
      </c>
    </row>
    <row r="1844" spans="2:4" x14ac:dyDescent="0.2">
      <c r="B1844" s="1">
        <v>9.2049999999998924E-2</v>
      </c>
      <c r="C1844" s="4">
        <v>-2.5752290619960081</v>
      </c>
      <c r="D1844" s="4">
        <v>2.5752290619960081</v>
      </c>
    </row>
    <row r="1845" spans="2:4" x14ac:dyDescent="0.2">
      <c r="B1845" s="1">
        <v>9.2099999999998919E-2</v>
      </c>
      <c r="C1845" s="4">
        <v>-2.5685265138185884</v>
      </c>
      <c r="D1845" s="4">
        <v>2.5685265138185884</v>
      </c>
    </row>
    <row r="1846" spans="2:4" x14ac:dyDescent="0.2">
      <c r="B1846" s="1">
        <v>9.2149999999998913E-2</v>
      </c>
      <c r="C1846" s="4">
        <v>-2.5618717751057702</v>
      </c>
      <c r="D1846" s="4">
        <v>2.5618717751057702</v>
      </c>
    </row>
    <row r="1847" spans="2:4" x14ac:dyDescent="0.2">
      <c r="B1847" s="1">
        <v>9.2199999999998908E-2</v>
      </c>
      <c r="C1847" s="4">
        <v>-2.5552637247031345</v>
      </c>
      <c r="D1847" s="4">
        <v>2.5552637247031345</v>
      </c>
    </row>
    <row r="1848" spans="2:4" x14ac:dyDescent="0.2">
      <c r="B1848" s="1">
        <v>9.2249999999998902E-2</v>
      </c>
      <c r="C1848" s="4">
        <v>-2.5487018290122565</v>
      </c>
      <c r="D1848" s="4">
        <v>2.5487018290122565</v>
      </c>
    </row>
    <row r="1849" spans="2:4" x14ac:dyDescent="0.2">
      <c r="B1849" s="1">
        <v>9.2299999999998897E-2</v>
      </c>
      <c r="C1849" s="4">
        <v>-2.5421862586557928</v>
      </c>
      <c r="D1849" s="4">
        <v>2.5421862586557928</v>
      </c>
    </row>
    <row r="1850" spans="2:4" x14ac:dyDescent="0.2">
      <c r="B1850" s="1">
        <v>9.2349999999998891E-2</v>
      </c>
      <c r="C1850" s="4">
        <v>-2.5357177407729421</v>
      </c>
      <c r="D1850" s="4">
        <v>2.5357177407729421</v>
      </c>
    </row>
    <row r="1851" spans="2:4" x14ac:dyDescent="0.2">
      <c r="B1851" s="1">
        <v>9.2399999999998886E-2</v>
      </c>
      <c r="C1851" s="4">
        <v>-2.5292972439521999</v>
      </c>
      <c r="D1851" s="4">
        <v>2.5292972439521999</v>
      </c>
    </row>
    <row r="1852" spans="2:4" x14ac:dyDescent="0.2">
      <c r="B1852" s="1">
        <v>9.244999999999888E-2</v>
      </c>
      <c r="C1852" s="4">
        <v>-2.5229258540338346</v>
      </c>
      <c r="D1852" s="4">
        <v>2.5229258540338346</v>
      </c>
    </row>
    <row r="1853" spans="2:4" x14ac:dyDescent="0.2">
      <c r="B1853" s="1">
        <v>9.2499999999998875E-2</v>
      </c>
      <c r="C1853" s="4">
        <v>-2.5166050980872807</v>
      </c>
      <c r="D1853" s="4">
        <v>2.5166050980872807</v>
      </c>
    </row>
    <row r="1854" spans="2:4" x14ac:dyDescent="0.2">
      <c r="B1854" s="1">
        <v>9.2549999999998869E-2</v>
      </c>
      <c r="C1854" s="4">
        <v>-2.5103375615150316</v>
      </c>
      <c r="D1854" s="4">
        <v>2.5103375615150316</v>
      </c>
    </row>
    <row r="1855" spans="2:4" x14ac:dyDescent="0.2">
      <c r="B1855" s="1">
        <v>9.2599999999998864E-2</v>
      </c>
      <c r="C1855" s="4">
        <v>-2.5041273085294233</v>
      </c>
      <c r="D1855" s="4">
        <v>2.5041273085294233</v>
      </c>
    </row>
    <row r="1856" spans="2:4" x14ac:dyDescent="0.2">
      <c r="B1856" s="1">
        <v>9.2649999999998858E-2</v>
      </c>
      <c r="C1856" s="4">
        <v>-2.4979796964194598</v>
      </c>
      <c r="D1856" s="4">
        <v>2.4979796964194598</v>
      </c>
    </row>
    <row r="1857" spans="2:4" x14ac:dyDescent="0.2">
      <c r="B1857" s="1">
        <v>9.2699999999998853E-2</v>
      </c>
      <c r="C1857" s="4">
        <v>-2.4919006032484159</v>
      </c>
      <c r="D1857" s="4">
        <v>2.4919006032484159</v>
      </c>
    </row>
    <row r="1858" spans="2:4" x14ac:dyDescent="0.2">
      <c r="B1858" s="1">
        <v>9.2749999999998847E-2</v>
      </c>
      <c r="C1858" s="4">
        <v>-2.4858954514727647</v>
      </c>
      <c r="D1858" s="4">
        <v>2.4858954514727647</v>
      </c>
    </row>
    <row r="1859" spans="2:4" x14ac:dyDescent="0.2">
      <c r="B1859" s="1">
        <v>9.2799999999998842E-2</v>
      </c>
      <c r="C1859" s="4">
        <v>-2.4799684038615224</v>
      </c>
      <c r="D1859" s="4">
        <v>2.4799684038615224</v>
      </c>
    </row>
    <row r="1860" spans="2:4" x14ac:dyDescent="0.2">
      <c r="B1860" s="1">
        <v>9.2849999999998836E-2</v>
      </c>
      <c r="C1860" s="4">
        <v>-2.4741218852183025</v>
      </c>
      <c r="D1860" s="4">
        <v>2.4741218852183025</v>
      </c>
    </row>
    <row r="1861" spans="2:4" x14ac:dyDescent="0.2">
      <c r="B1861" s="1">
        <v>9.2899999999998831E-2</v>
      </c>
      <c r="C1861" s="4">
        <v>-2.4683564729186376</v>
      </c>
      <c r="D1861" s="4">
        <v>2.4683564729186376</v>
      </c>
    </row>
    <row r="1862" spans="2:4" x14ac:dyDescent="0.2">
      <c r="B1862" s="1">
        <v>9.2949999999998825E-2</v>
      </c>
      <c r="C1862" s="4">
        <v>-2.4626712230512968</v>
      </c>
      <c r="D1862" s="4">
        <v>2.4626712230512968</v>
      </c>
    </row>
    <row r="1863" spans="2:4" x14ac:dyDescent="0.2">
      <c r="B1863" s="1">
        <v>9.299999999999882E-2</v>
      </c>
      <c r="C1863" s="4">
        <v>-2.4570644170591418</v>
      </c>
      <c r="D1863" s="4">
        <v>2.4570644170591418</v>
      </c>
    </row>
    <row r="1864" spans="2:4" x14ac:dyDescent="0.2">
      <c r="B1864" s="1">
        <v>9.3049999999998814E-2</v>
      </c>
      <c r="C1864" s="4">
        <v>-2.4515344743481133</v>
      </c>
      <c r="D1864" s="4">
        <v>2.4515344743481133</v>
      </c>
    </row>
    <row r="1865" spans="2:4" x14ac:dyDescent="0.2">
      <c r="B1865" s="1">
        <v>9.3099999999998809E-2</v>
      </c>
      <c r="C1865" s="4">
        <v>-2.4460806358645688</v>
      </c>
      <c r="D1865" s="4">
        <v>2.4460806358645688</v>
      </c>
    </row>
    <row r="1866" spans="2:4" x14ac:dyDescent="0.2">
      <c r="B1866" s="1">
        <v>9.3149999999998803E-2</v>
      </c>
      <c r="C1866" s="4">
        <v>-2.4407031686433251</v>
      </c>
      <c r="D1866" s="4">
        <v>2.4407031686433251</v>
      </c>
    </row>
    <row r="1867" spans="2:4" x14ac:dyDescent="0.2">
      <c r="B1867" s="1">
        <v>9.3199999999998798E-2</v>
      </c>
      <c r="C1867" s="4">
        <v>-2.4354031199240591</v>
      </c>
      <c r="D1867" s="4">
        <v>2.4354031199240591</v>
      </c>
    </row>
    <row r="1868" spans="2:4" x14ac:dyDescent="0.2">
      <c r="B1868" s="1">
        <v>9.3249999999998792E-2</v>
      </c>
      <c r="C1868" s="4">
        <v>-2.4301817912166368</v>
      </c>
      <c r="D1868" s="4">
        <v>2.4301817912166368</v>
      </c>
    </row>
    <row r="1869" spans="2:4" x14ac:dyDescent="0.2">
      <c r="B1869" s="1">
        <v>9.3299999999998787E-2</v>
      </c>
      <c r="C1869" s="4">
        <v>-2.4250400649977131</v>
      </c>
      <c r="D1869" s="4">
        <v>2.4250400649977131</v>
      </c>
    </row>
    <row r="1870" spans="2:4" x14ac:dyDescent="0.2">
      <c r="B1870" s="1">
        <v>9.3349999999998781E-2</v>
      </c>
      <c r="C1870" s="4">
        <v>-2.4199776850722681</v>
      </c>
      <c r="D1870" s="4">
        <v>2.4199776850722681</v>
      </c>
    </row>
    <row r="1871" spans="2:4" x14ac:dyDescent="0.2">
      <c r="B1871" s="1">
        <v>9.3399999999998776E-2</v>
      </c>
      <c r="C1871" s="4">
        <v>-2.4149926916542337</v>
      </c>
      <c r="D1871" s="4">
        <v>2.4149926916542337</v>
      </c>
    </row>
    <row r="1872" spans="2:4" x14ac:dyDescent="0.2">
      <c r="B1872" s="1">
        <v>9.344999999999877E-2</v>
      </c>
      <c r="C1872" s="4">
        <v>-2.4100812987500433</v>
      </c>
      <c r="D1872" s="4">
        <v>2.4100812987500433</v>
      </c>
    </row>
    <row r="1873" spans="2:4" x14ac:dyDescent="0.2">
      <c r="B1873" s="1">
        <v>9.3499999999998765E-2</v>
      </c>
      <c r="C1873" s="4">
        <v>-2.4052383121992027</v>
      </c>
      <c r="D1873" s="4">
        <v>2.4052383121992027</v>
      </c>
    </row>
    <row r="1874" spans="2:4" x14ac:dyDescent="0.2">
      <c r="B1874" s="1">
        <v>9.3549999999998759E-2</v>
      </c>
      <c r="C1874" s="4">
        <v>-2.4004577909659246</v>
      </c>
      <c r="D1874" s="4">
        <v>2.4004577909659246</v>
      </c>
    </row>
    <row r="1875" spans="2:4" x14ac:dyDescent="0.2">
      <c r="B1875" s="1">
        <v>9.3599999999998754E-2</v>
      </c>
      <c r="C1875" s="4">
        <v>-2.3957335094501371</v>
      </c>
      <c r="D1875" s="4">
        <v>2.3957335094501371</v>
      </c>
    </row>
    <row r="1876" spans="2:4" x14ac:dyDescent="0.2">
      <c r="B1876" s="1">
        <v>9.3649999999998748E-2</v>
      </c>
      <c r="C1876" s="4">
        <v>-2.3910591135855834</v>
      </c>
      <c r="D1876" s="4">
        <v>2.3910591135855834</v>
      </c>
    </row>
    <row r="1877" spans="2:4" x14ac:dyDescent="0.2">
      <c r="B1877" s="1">
        <v>9.3699999999998743E-2</v>
      </c>
      <c r="C1877" s="4">
        <v>-2.3864282863485573</v>
      </c>
      <c r="D1877" s="4">
        <v>2.3864282863485573</v>
      </c>
    </row>
    <row r="1878" spans="2:4" x14ac:dyDescent="0.2">
      <c r="B1878" s="1">
        <v>9.3749999999998737E-2</v>
      </c>
      <c r="C1878" s="4">
        <v>-2.3818352012985282</v>
      </c>
      <c r="D1878" s="4">
        <v>2.3818352012985282</v>
      </c>
    </row>
    <row r="1879" spans="2:4" x14ac:dyDescent="0.2">
      <c r="B1879" s="1">
        <v>9.3799999999998732E-2</v>
      </c>
      <c r="C1879" s="4">
        <v>-2.3772750765329622</v>
      </c>
      <c r="D1879" s="4">
        <v>2.3772750765329622</v>
      </c>
    </row>
    <row r="1880" spans="2:4" x14ac:dyDescent="0.2">
      <c r="B1880" s="1">
        <v>9.3849999999998726E-2</v>
      </c>
      <c r="C1880" s="4">
        <v>-2.372744370869571</v>
      </c>
      <c r="D1880" s="4">
        <v>2.372744370869571</v>
      </c>
    </row>
    <row r="1881" spans="2:4" x14ac:dyDescent="0.2">
      <c r="B1881" s="1">
        <v>9.3899999999998721E-2</v>
      </c>
      <c r="C1881" s="4">
        <v>-2.3682404756059197</v>
      </c>
      <c r="D1881" s="4">
        <v>2.3682404756059197</v>
      </c>
    </row>
    <row r="1882" spans="2:4" x14ac:dyDescent="0.2">
      <c r="B1882" s="1">
        <v>9.3949999999998715E-2</v>
      </c>
      <c r="C1882" s="4">
        <v>-2.3637612536970334</v>
      </c>
      <c r="D1882" s="4">
        <v>2.3637612536970334</v>
      </c>
    </row>
    <row r="1883" spans="2:4" x14ac:dyDescent="0.2">
      <c r="B1883" s="1">
        <v>9.399999999999871E-2</v>
      </c>
      <c r="C1883" s="4">
        <v>-2.3593048275907864</v>
      </c>
      <c r="D1883" s="4">
        <v>2.3593048275907864</v>
      </c>
    </row>
    <row r="1884" spans="2:4" x14ac:dyDescent="0.2">
      <c r="B1884" s="1">
        <v>9.4049999999998704E-2</v>
      </c>
      <c r="C1884" s="4">
        <v>-2.3548695910782067</v>
      </c>
      <c r="D1884" s="4">
        <v>2.3548695910782067</v>
      </c>
    </row>
    <row r="1885" spans="2:4" x14ac:dyDescent="0.2">
      <c r="B1885" s="1">
        <v>9.4099999999998699E-2</v>
      </c>
      <c r="C1885" s="4">
        <v>-2.3504541153669871</v>
      </c>
      <c r="D1885" s="4">
        <v>2.3504541153669871</v>
      </c>
    </row>
    <row r="1886" spans="2:4" x14ac:dyDescent="0.2">
      <c r="B1886" s="1">
        <v>9.4149999999998693E-2</v>
      </c>
      <c r="C1886" s="4">
        <v>-2.3460568260181041</v>
      </c>
      <c r="D1886" s="4">
        <v>2.3460568260181041</v>
      </c>
    </row>
    <row r="1887" spans="2:4" x14ac:dyDescent="0.2">
      <c r="B1887" s="1">
        <v>9.4199999999998688E-2</v>
      </c>
      <c r="C1887" s="4">
        <v>-2.3416757173319085</v>
      </c>
      <c r="D1887" s="4">
        <v>2.3416757173319085</v>
      </c>
    </row>
    <row r="1888" spans="2:4" x14ac:dyDescent="0.2">
      <c r="B1888" s="1">
        <v>9.4249999999998682E-2</v>
      </c>
      <c r="C1888" s="4">
        <v>-2.3373083979450509</v>
      </c>
      <c r="D1888" s="4">
        <v>2.3373083979450509</v>
      </c>
    </row>
    <row r="1889" spans="2:4" x14ac:dyDescent="0.2">
      <c r="B1889" s="1">
        <v>9.4299999999998677E-2</v>
      </c>
      <c r="C1889" s="4">
        <v>-2.3329524048041752</v>
      </c>
      <c r="D1889" s="4">
        <v>2.3329524048041752</v>
      </c>
    </row>
    <row r="1890" spans="2:4" x14ac:dyDescent="0.2">
      <c r="B1890" s="1">
        <v>9.4349999999998671E-2</v>
      </c>
      <c r="C1890" s="4">
        <v>-2.3286054386618229</v>
      </c>
      <c r="D1890" s="4">
        <v>2.3286054386618229</v>
      </c>
    </row>
    <row r="1891" spans="2:4" x14ac:dyDescent="0.2">
      <c r="B1891" s="1">
        <v>9.4399999999998666E-2</v>
      </c>
      <c r="C1891" s="4">
        <v>-2.3242652513374407</v>
      </c>
      <c r="D1891" s="4">
        <v>2.3242652513374407</v>
      </c>
    </row>
    <row r="1892" spans="2:4" x14ac:dyDescent="0.2">
      <c r="B1892" s="1">
        <v>9.444999999999866E-2</v>
      </c>
      <c r="C1892" s="4">
        <v>-2.3199292105180551</v>
      </c>
      <c r="D1892" s="4">
        <v>2.3199292105180551</v>
      </c>
    </row>
    <row r="1893" spans="2:4" x14ac:dyDescent="0.2">
      <c r="B1893" s="1">
        <v>9.4499999999998655E-2</v>
      </c>
      <c r="C1893" s="4">
        <v>-2.3155938103890032</v>
      </c>
      <c r="D1893" s="4">
        <v>2.3155938103890032</v>
      </c>
    </row>
    <row r="1894" spans="2:4" x14ac:dyDescent="0.2">
      <c r="B1894" s="1">
        <v>9.4549999999998649E-2</v>
      </c>
      <c r="C1894" s="4">
        <v>-2.3112544350691713</v>
      </c>
      <c r="D1894" s="4">
        <v>2.3112544350691713</v>
      </c>
    </row>
    <row r="1895" spans="2:4" x14ac:dyDescent="0.2">
      <c r="B1895" s="1">
        <v>9.4599999999998644E-2</v>
      </c>
      <c r="C1895" s="4">
        <v>-2.3069055045748499</v>
      </c>
      <c r="D1895" s="4">
        <v>2.3069055045748499</v>
      </c>
    </row>
    <row r="1896" spans="2:4" x14ac:dyDescent="0.2">
      <c r="B1896" s="1">
        <v>9.4649999999998638E-2</v>
      </c>
      <c r="C1896" s="4">
        <v>-2.3025408762758293</v>
      </c>
      <c r="D1896" s="4">
        <v>2.3025408762758293</v>
      </c>
    </row>
    <row r="1897" spans="2:4" x14ac:dyDescent="0.2">
      <c r="B1897" s="1">
        <v>9.4699999999998632E-2</v>
      </c>
      <c r="C1897" s="4">
        <v>-2.2981542393900507</v>
      </c>
      <c r="D1897" s="4">
        <v>2.2981542393900507</v>
      </c>
    </row>
    <row r="1898" spans="2:4" x14ac:dyDescent="0.2">
      <c r="B1898" s="1">
        <v>9.4749999999998627E-2</v>
      </c>
      <c r="C1898" s="4">
        <v>-2.2937393009445755</v>
      </c>
      <c r="D1898" s="4">
        <v>2.2937393009445755</v>
      </c>
    </row>
    <row r="1899" spans="2:4" x14ac:dyDescent="0.2">
      <c r="B1899" s="1">
        <v>9.4799999999998621E-2</v>
      </c>
      <c r="C1899" s="4">
        <v>-2.2892897481576817</v>
      </c>
      <c r="D1899" s="4">
        <v>2.2892897481576817</v>
      </c>
    </row>
    <row r="1900" spans="2:4" x14ac:dyDescent="0.2">
      <c r="B1900" s="1">
        <v>9.4849999999998616E-2</v>
      </c>
      <c r="C1900" s="4">
        <v>-2.2847991535011354</v>
      </c>
      <c r="D1900" s="4">
        <v>2.2847991535011354</v>
      </c>
    </row>
    <row r="1901" spans="2:4" x14ac:dyDescent="0.2">
      <c r="B1901" s="1">
        <v>9.489999999999861E-2</v>
      </c>
      <c r="C1901" s="4">
        <v>-2.2802610257309639</v>
      </c>
      <c r="D1901" s="4">
        <v>2.2802610257309639</v>
      </c>
    </row>
    <row r="1902" spans="2:4" x14ac:dyDescent="0.2">
      <c r="B1902" s="1">
        <v>9.4949999999998605E-2</v>
      </c>
      <c r="C1902" s="4">
        <v>-2.2756690660435939</v>
      </c>
      <c r="D1902" s="4">
        <v>2.2756690660435939</v>
      </c>
    </row>
    <row r="1903" spans="2:4" x14ac:dyDescent="0.2">
      <c r="B1903" s="1">
        <v>9.4999999999998599E-2</v>
      </c>
      <c r="C1903" s="4">
        <v>-2.2710174722980185</v>
      </c>
      <c r="D1903" s="4">
        <v>2.2710174722980185</v>
      </c>
    </row>
    <row r="1904" spans="2:4" x14ac:dyDescent="0.2">
      <c r="B1904" s="1">
        <v>9.5049999999998594E-2</v>
      </c>
      <c r="C1904" s="4">
        <v>-2.2663010070803389</v>
      </c>
      <c r="D1904" s="4">
        <v>2.2663010070803389</v>
      </c>
    </row>
    <row r="1905" spans="2:4" x14ac:dyDescent="0.2">
      <c r="B1905" s="1">
        <v>9.5099999999998588E-2</v>
      </c>
      <c r="C1905" s="4">
        <v>-2.2615146430099999</v>
      </c>
      <c r="D1905" s="4">
        <v>2.2615146430099999</v>
      </c>
    </row>
    <row r="1906" spans="2:4" x14ac:dyDescent="0.2">
      <c r="B1906" s="1">
        <v>9.5149999999998583E-2</v>
      </c>
      <c r="C1906" s="4">
        <v>-2.2566529319481976</v>
      </c>
      <c r="D1906" s="4">
        <v>2.2566529319481976</v>
      </c>
    </row>
    <row r="1907" spans="2:4" x14ac:dyDescent="0.2">
      <c r="B1907" s="1">
        <v>9.5199999999998577E-2</v>
      </c>
      <c r="C1907" s="4">
        <v>-2.2517095578944963</v>
      </c>
      <c r="D1907" s="4">
        <v>2.2517095578944963</v>
      </c>
    </row>
    <row r="1908" spans="2:4" x14ac:dyDescent="0.2">
      <c r="B1908" s="1">
        <v>9.5249999999998572E-2</v>
      </c>
      <c r="C1908" s="4">
        <v>-2.2466774601706412</v>
      </c>
      <c r="D1908" s="4">
        <v>2.2466774601706412</v>
      </c>
    </row>
    <row r="1909" spans="2:4" x14ac:dyDescent="0.2">
      <c r="B1909" s="1">
        <v>9.5299999999998566E-2</v>
      </c>
      <c r="C1909" s="4">
        <v>-2.2415494608272666</v>
      </c>
      <c r="D1909" s="4">
        <v>2.2415494608272666</v>
      </c>
    </row>
    <row r="1910" spans="2:4" x14ac:dyDescent="0.2">
      <c r="B1910" s="1">
        <v>9.5349999999998561E-2</v>
      </c>
      <c r="C1910" s="4">
        <v>-2.236318977485241</v>
      </c>
      <c r="D1910" s="4">
        <v>2.236318977485241</v>
      </c>
    </row>
    <row r="1911" spans="2:4" x14ac:dyDescent="0.2">
      <c r="B1911" s="1">
        <v>9.5399999999998555E-2</v>
      </c>
      <c r="C1911" s="4">
        <v>-2.2309805132759162</v>
      </c>
      <c r="D1911" s="4">
        <v>2.2309805132759162</v>
      </c>
    </row>
    <row r="1912" spans="2:4" x14ac:dyDescent="0.2">
      <c r="B1912" s="1">
        <v>9.544999999999855E-2</v>
      </c>
      <c r="C1912" s="4">
        <v>-2.2255299487158031</v>
      </c>
      <c r="D1912" s="4">
        <v>2.2255299487158031</v>
      </c>
    </row>
    <row r="1913" spans="2:4" x14ac:dyDescent="0.2">
      <c r="B1913" s="1">
        <v>9.5499999999998544E-2</v>
      </c>
      <c r="C1913" s="4">
        <v>-2.2199647223059982</v>
      </c>
      <c r="D1913" s="4">
        <v>2.2199647223059982</v>
      </c>
    </row>
    <row r="1914" spans="2:4" x14ac:dyDescent="0.2">
      <c r="B1914" s="1">
        <v>9.5549999999998539E-2</v>
      </c>
      <c r="C1914" s="4">
        <v>-2.2142837551046259</v>
      </c>
      <c r="D1914" s="4">
        <v>2.2142837551046259</v>
      </c>
    </row>
    <row r="1915" spans="2:4" x14ac:dyDescent="0.2">
      <c r="B1915" s="1">
        <v>9.5599999999998533E-2</v>
      </c>
      <c r="C1915" s="4">
        <v>-2.2084869154219824</v>
      </c>
      <c r="D1915" s="4">
        <v>2.2084869154219824</v>
      </c>
    </row>
    <row r="1916" spans="2:4" x14ac:dyDescent="0.2">
      <c r="B1916" s="1">
        <v>9.5649999999998528E-2</v>
      </c>
      <c r="C1916" s="4">
        <v>-2.2025741623608419</v>
      </c>
      <c r="D1916" s="4">
        <v>2.2025741623608419</v>
      </c>
    </row>
    <row r="1917" spans="2:4" x14ac:dyDescent="0.2">
      <c r="B1917" s="1">
        <v>9.5699999999998522E-2</v>
      </c>
      <c r="C1917" s="4">
        <v>-2.1965448883176566</v>
      </c>
      <c r="D1917" s="4">
        <v>2.1965448883176566</v>
      </c>
    </row>
    <row r="1918" spans="2:4" x14ac:dyDescent="0.2">
      <c r="B1918" s="1">
        <v>9.5749999999998517E-2</v>
      </c>
      <c r="C1918" s="4">
        <v>-2.1903979270017992</v>
      </c>
      <c r="D1918" s="4">
        <v>2.1903979270017992</v>
      </c>
    </row>
    <row r="1919" spans="2:4" x14ac:dyDescent="0.2">
      <c r="B1919" s="1">
        <v>9.5799999999998511E-2</v>
      </c>
      <c r="C1919" s="4">
        <v>-2.1841321990245288</v>
      </c>
      <c r="D1919" s="4">
        <v>2.1841321990245288</v>
      </c>
    </row>
    <row r="1920" spans="2:4" x14ac:dyDescent="0.2">
      <c r="B1920" s="1">
        <v>9.5849999999998506E-2</v>
      </c>
      <c r="C1920" s="4">
        <v>-2.1777474717668679</v>
      </c>
      <c r="D1920" s="4">
        <v>2.1777474717668679</v>
      </c>
    </row>
    <row r="1921" spans="2:4" x14ac:dyDescent="0.2">
      <c r="B1921" s="1">
        <v>9.58999999999985E-2</v>
      </c>
      <c r="C1921" s="4">
        <v>-2.1712446410967532</v>
      </c>
      <c r="D1921" s="4">
        <v>2.1712446410967532</v>
      </c>
    </row>
    <row r="1922" spans="2:4" x14ac:dyDescent="0.2">
      <c r="B1922" s="1">
        <v>9.5949999999998495E-2</v>
      </c>
      <c r="C1922" s="4">
        <v>-2.1646253420402415</v>
      </c>
      <c r="D1922" s="4">
        <v>2.1646253420402415</v>
      </c>
    </row>
    <row r="1923" spans="2:4" x14ac:dyDescent="0.2">
      <c r="B1923" s="1">
        <v>9.5999999999998489E-2</v>
      </c>
      <c r="C1923" s="4">
        <v>-2.1578912108427066</v>
      </c>
      <c r="D1923" s="4">
        <v>2.1578912108427066</v>
      </c>
    </row>
    <row r="1924" spans="2:4" x14ac:dyDescent="0.2">
      <c r="B1924" s="1">
        <v>9.6049999999998484E-2</v>
      </c>
      <c r="C1924" s="4">
        <v>-2.1510433321881619</v>
      </c>
      <c r="D1924" s="4">
        <v>2.1510433321881619</v>
      </c>
    </row>
    <row r="1925" spans="2:4" x14ac:dyDescent="0.2">
      <c r="B1925" s="1">
        <v>9.6099999999998478E-2</v>
      </c>
      <c r="C1925" s="4">
        <v>-2.1440821745756864</v>
      </c>
      <c r="D1925" s="4">
        <v>2.1440821745756864</v>
      </c>
    </row>
    <row r="1926" spans="2:4" x14ac:dyDescent="0.2">
      <c r="B1926" s="1">
        <v>9.6149999999998473E-2</v>
      </c>
      <c r="C1926" s="4">
        <v>-2.1370078713456642</v>
      </c>
      <c r="D1926" s="4">
        <v>2.1370078713456642</v>
      </c>
    </row>
    <row r="1927" spans="2:4" x14ac:dyDescent="0.2">
      <c r="B1927" s="1">
        <v>9.6199999999998467E-2</v>
      </c>
      <c r="C1927" s="4">
        <v>-2.1298204616708372</v>
      </c>
      <c r="D1927" s="4">
        <v>2.1298204616708372</v>
      </c>
    </row>
    <row r="1928" spans="2:4" x14ac:dyDescent="0.2">
      <c r="B1928" s="1">
        <v>9.6249999999998462E-2</v>
      </c>
      <c r="C1928" s="4">
        <v>-2.1225199027165238</v>
      </c>
      <c r="D1928" s="4">
        <v>2.1225199027165238</v>
      </c>
    </row>
    <row r="1929" spans="2:4" x14ac:dyDescent="0.2">
      <c r="B1929" s="1">
        <v>9.6299999999998456E-2</v>
      </c>
      <c r="C1929" s="4">
        <v>-2.1151060644548738</v>
      </c>
      <c r="D1929" s="4">
        <v>2.1151060644548738</v>
      </c>
    </row>
    <row r="1930" spans="2:4" x14ac:dyDescent="0.2">
      <c r="B1930" s="1">
        <v>9.6349999999998451E-2</v>
      </c>
      <c r="C1930" s="4">
        <v>-2.1075790195672415</v>
      </c>
      <c r="D1930" s="4">
        <v>2.1075790195672415</v>
      </c>
    </row>
    <row r="1931" spans="2:4" x14ac:dyDescent="0.2">
      <c r="B1931" s="1">
        <v>9.6399999999998445E-2</v>
      </c>
      <c r="C1931" s="4">
        <v>-2.099939595860512</v>
      </c>
      <c r="D1931" s="4">
        <v>2.099939595860512</v>
      </c>
    </row>
    <row r="1932" spans="2:4" x14ac:dyDescent="0.2">
      <c r="B1932" s="1">
        <v>9.644999999999844E-2</v>
      </c>
      <c r="C1932" s="4">
        <v>-2.092189819804207</v>
      </c>
      <c r="D1932" s="4">
        <v>2.092189819804207</v>
      </c>
    </row>
    <row r="1933" spans="2:4" x14ac:dyDescent="0.2">
      <c r="B1933" s="1">
        <v>9.6499999999998434E-2</v>
      </c>
      <c r="C1933" s="4">
        <v>-2.0843329868899807</v>
      </c>
      <c r="D1933" s="4">
        <v>2.0843329868899807</v>
      </c>
    </row>
    <row r="1934" spans="2:4" x14ac:dyDescent="0.2">
      <c r="B1934" s="1">
        <v>9.6549999999998429E-2</v>
      </c>
      <c r="C1934" s="4">
        <v>-2.0763734567171883</v>
      </c>
      <c r="D1934" s="4">
        <v>2.0763734567171883</v>
      </c>
    </row>
    <row r="1935" spans="2:4" x14ac:dyDescent="0.2">
      <c r="B1935" s="1">
        <v>9.6599999999998423E-2</v>
      </c>
      <c r="C1935" s="4">
        <v>-2.0683164040405781</v>
      </c>
      <c r="D1935" s="4">
        <v>2.0683164040405781</v>
      </c>
    </row>
    <row r="1936" spans="2:4" x14ac:dyDescent="0.2">
      <c r="B1936" s="1">
        <v>9.6649999999998418E-2</v>
      </c>
      <c r="C1936" s="4">
        <v>-2.0601675885388802</v>
      </c>
      <c r="D1936" s="4">
        <v>2.0601675885388802</v>
      </c>
    </row>
    <row r="1937" spans="2:4" x14ac:dyDescent="0.2">
      <c r="B1937" s="1">
        <v>9.6699999999998412E-2</v>
      </c>
      <c r="C1937" s="4">
        <v>-2.0519330759224941</v>
      </c>
      <c r="D1937" s="4">
        <v>2.0519330759224941</v>
      </c>
    </row>
    <row r="1938" spans="2:4" x14ac:dyDescent="0.2">
      <c r="B1938" s="1">
        <v>9.6749999999998407E-2</v>
      </c>
      <c r="C1938" s="4">
        <v>-2.0436189291426059</v>
      </c>
      <c r="D1938" s="4">
        <v>2.0436189291426059</v>
      </c>
    </row>
    <row r="1939" spans="2:4" x14ac:dyDescent="0.2">
      <c r="B1939" s="1">
        <v>9.6799999999998401E-2</v>
      </c>
      <c r="C1939" s="4">
        <v>-2.0352309687906538</v>
      </c>
      <c r="D1939" s="4">
        <v>2.0352309687906538</v>
      </c>
    </row>
    <row r="1940" spans="2:4" x14ac:dyDescent="0.2">
      <c r="B1940" s="1">
        <v>9.6849999999998396E-2</v>
      </c>
      <c r="C1940" s="4">
        <v>-2.0267745792063656</v>
      </c>
      <c r="D1940" s="4">
        <v>2.0267745792063656</v>
      </c>
    </row>
    <row r="1941" spans="2:4" x14ac:dyDescent="0.2">
      <c r="B1941" s="1">
        <v>9.689999999999839E-2</v>
      </c>
      <c r="C1941" s="4">
        <v>-2.0182544216032308</v>
      </c>
      <c r="D1941" s="4">
        <v>2.0182544216032308</v>
      </c>
    </row>
    <row r="1942" spans="2:4" x14ac:dyDescent="0.2">
      <c r="B1942" s="1">
        <v>9.6949999999998385E-2</v>
      </c>
      <c r="C1942" s="4">
        <v>-2.0096740779265647</v>
      </c>
      <c r="D1942" s="4">
        <v>2.0096740779265647</v>
      </c>
    </row>
    <row r="1943" spans="2:4" x14ac:dyDescent="0.2">
      <c r="B1943" s="1">
        <v>9.6999999999998379E-2</v>
      </c>
      <c r="C1943" s="4">
        <v>-2.0010358701746962</v>
      </c>
      <c r="D1943" s="4">
        <v>2.0010358701746962</v>
      </c>
    </row>
    <row r="1944" spans="2:4" x14ac:dyDescent="0.2">
      <c r="B1944" s="1">
        <v>9.7049999999998374E-2</v>
      </c>
      <c r="C1944" s="4">
        <v>-1.9923409765773117</v>
      </c>
      <c r="D1944" s="4">
        <v>1.9923409765773117</v>
      </c>
    </row>
    <row r="1945" spans="2:4" x14ac:dyDescent="0.2">
      <c r="B1945" s="1">
        <v>9.7099999999998368E-2</v>
      </c>
      <c r="C1945" s="4">
        <v>-1.9835896459421962</v>
      </c>
      <c r="D1945" s="4">
        <v>1.9835896459421962</v>
      </c>
    </row>
    <row r="1946" spans="2:4" x14ac:dyDescent="0.2">
      <c r="B1946" s="1">
        <v>9.7149999999998363E-2</v>
      </c>
      <c r="C1946" s="4">
        <v>-1.9747812960063731</v>
      </c>
      <c r="D1946" s="4">
        <v>1.9747812960063731</v>
      </c>
    </row>
    <row r="1947" spans="2:4" x14ac:dyDescent="0.2">
      <c r="B1947" s="1">
        <v>9.7199999999998357E-2</v>
      </c>
      <c r="C1947" s="4">
        <v>-1.9659145939900016</v>
      </c>
      <c r="D1947" s="4">
        <v>1.9659145939900016</v>
      </c>
    </row>
    <row r="1948" spans="2:4" x14ac:dyDescent="0.2">
      <c r="B1948" s="1">
        <v>9.7249999999998352E-2</v>
      </c>
      <c r="C1948" s="4">
        <v>-1.9569877709840553</v>
      </c>
      <c r="D1948" s="4">
        <v>1.9569877709840553</v>
      </c>
    </row>
    <row r="1949" spans="2:4" x14ac:dyDescent="0.2">
      <c r="B1949" s="1">
        <v>9.7299999999998346E-2</v>
      </c>
      <c r="C1949" s="4">
        <v>-1.9479991961835295</v>
      </c>
      <c r="D1949" s="4">
        <v>1.9479991961835295</v>
      </c>
    </row>
    <row r="1950" spans="2:4" x14ac:dyDescent="0.2">
      <c r="B1950" s="1">
        <v>9.7349999999998341E-2</v>
      </c>
      <c r="C1950" s="4">
        <v>-1.9389479553840134</v>
      </c>
      <c r="D1950" s="4">
        <v>1.9389479553840134</v>
      </c>
    </row>
    <row r="1951" spans="2:4" x14ac:dyDescent="0.2">
      <c r="B1951" s="1">
        <v>9.7399999999998335E-2</v>
      </c>
      <c r="C1951" s="4">
        <v>-1.9298341524224389</v>
      </c>
      <c r="D1951" s="4">
        <v>1.9298341524224389</v>
      </c>
    </row>
    <row r="1952" spans="2:4" x14ac:dyDescent="0.2">
      <c r="B1952" s="1">
        <v>9.744999999999833E-2</v>
      </c>
      <c r="C1952" s="4">
        <v>-1.9206588466451293</v>
      </c>
      <c r="D1952" s="4">
        <v>1.9206588466451293</v>
      </c>
    </row>
    <row r="1953" spans="2:4" x14ac:dyDescent="0.2">
      <c r="B1953" s="1">
        <v>9.7499999999998324E-2</v>
      </c>
      <c r="C1953" s="4">
        <v>-1.9114237985185958</v>
      </c>
      <c r="D1953" s="4">
        <v>1.9114237985185958</v>
      </c>
    </row>
    <row r="1954" spans="2:4" x14ac:dyDescent="0.2">
      <c r="B1954" s="1">
        <v>9.7549999999998319E-2</v>
      </c>
      <c r="C1954" s="4">
        <v>-1.9021313550704959</v>
      </c>
      <c r="D1954" s="4">
        <v>1.9021313550704959</v>
      </c>
    </row>
    <row r="1955" spans="2:4" x14ac:dyDescent="0.2">
      <c r="B1955" s="1">
        <v>9.7599999999998313E-2</v>
      </c>
      <c r="C1955" s="4">
        <v>-1.8927846962924777</v>
      </c>
      <c r="D1955" s="4">
        <v>1.8927846962924777</v>
      </c>
    </row>
    <row r="1956" spans="2:4" x14ac:dyDescent="0.2">
      <c r="B1956" s="1">
        <v>9.7649999999998308E-2</v>
      </c>
      <c r="C1956" s="4">
        <v>-1.8833883357644787</v>
      </c>
      <c r="D1956" s="4">
        <v>1.8833883357644787</v>
      </c>
    </row>
    <row r="1957" spans="2:4" x14ac:dyDescent="0.2">
      <c r="B1957" s="1">
        <v>9.7699999999998302E-2</v>
      </c>
      <c r="C1957" s="4">
        <v>-1.8739485288765443</v>
      </c>
      <c r="D1957" s="4">
        <v>1.8739485288765443</v>
      </c>
    </row>
    <row r="1958" spans="2:4" x14ac:dyDescent="0.2">
      <c r="B1958" s="1">
        <v>9.7749999999998297E-2</v>
      </c>
      <c r="C1958" s="4">
        <v>-1.8644732898990208</v>
      </c>
      <c r="D1958" s="4">
        <v>1.8644732898990208</v>
      </c>
    </row>
    <row r="1959" spans="2:4" x14ac:dyDescent="0.2">
      <c r="B1959" s="1">
        <v>9.7799999999998291E-2</v>
      </c>
      <c r="C1959" s="4">
        <v>-1.8549719476597808</v>
      </c>
      <c r="D1959" s="4">
        <v>1.8549719476597808</v>
      </c>
    </row>
    <row r="1960" spans="2:4" x14ac:dyDescent="0.2">
      <c r="B1960" s="1">
        <v>9.7849999999998286E-2</v>
      </c>
      <c r="C1960" s="4">
        <v>-1.8454543682010802</v>
      </c>
      <c r="D1960" s="4">
        <v>1.8454543682010802</v>
      </c>
    </row>
    <row r="1961" spans="2:4" x14ac:dyDescent="0.2">
      <c r="B1961" s="1">
        <v>9.789999999999828E-2</v>
      </c>
      <c r="C1961" s="4">
        <v>-1.8359300771985381</v>
      </c>
      <c r="D1961" s="4">
        <v>1.8359300771985381</v>
      </c>
    </row>
    <row r="1962" spans="2:4" x14ac:dyDescent="0.2">
      <c r="B1962" s="1">
        <v>9.7949999999998275E-2</v>
      </c>
      <c r="C1962" s="4">
        <v>-1.826407547276663</v>
      </c>
      <c r="D1962" s="4">
        <v>1.826407547276663</v>
      </c>
    </row>
    <row r="1963" spans="2:4" x14ac:dyDescent="0.2">
      <c r="B1963" s="1">
        <v>9.7999999999998269E-2</v>
      </c>
      <c r="C1963" s="4">
        <v>-1.8168938408526421</v>
      </c>
      <c r="D1963" s="4">
        <v>1.8168938408526421</v>
      </c>
    </row>
    <row r="1964" spans="2:4" x14ac:dyDescent="0.2">
      <c r="B1964" s="1">
        <v>9.8049999999998264E-2</v>
      </c>
      <c r="C1964" s="4">
        <v>-1.8073946232262741</v>
      </c>
      <c r="D1964" s="4">
        <v>1.8073946232262741</v>
      </c>
    </row>
    <row r="1965" spans="2:4" x14ac:dyDescent="0.2">
      <c r="B1965" s="1">
        <v>9.8099999999998258E-2</v>
      </c>
      <c r="C1965" s="4">
        <v>-1.7979144171173564</v>
      </c>
      <c r="D1965" s="4">
        <v>1.7979144171173564</v>
      </c>
    </row>
    <row r="1966" spans="2:4" x14ac:dyDescent="0.2">
      <c r="B1966" s="1">
        <v>9.8149999999998253E-2</v>
      </c>
      <c r="C1966" s="4">
        <v>-1.7884569688673233</v>
      </c>
      <c r="D1966" s="4">
        <v>1.7884569688673233</v>
      </c>
    </row>
    <row r="1967" spans="2:4" x14ac:dyDescent="0.2">
      <c r="B1967" s="1">
        <v>9.8199999999998247E-2</v>
      </c>
      <c r="C1967" s="4">
        <v>-1.7790256790712484</v>
      </c>
      <c r="D1967" s="4">
        <v>1.7790256790712484</v>
      </c>
    </row>
    <row r="1968" spans="2:4" x14ac:dyDescent="0.2">
      <c r="B1968" s="1">
        <v>9.8249999999998242E-2</v>
      </c>
      <c r="C1968" s="4">
        <v>-1.7696240759053132</v>
      </c>
      <c r="D1968" s="4">
        <v>1.7696240759053132</v>
      </c>
    </row>
    <row r="1969" spans="2:4" x14ac:dyDescent="0.2">
      <c r="B1969" s="1">
        <v>9.8299999999998236E-2</v>
      </c>
      <c r="C1969" s="4">
        <v>-1.7602562385262936</v>
      </c>
      <c r="D1969" s="4">
        <v>1.7602562385262936</v>
      </c>
    </row>
    <row r="1970" spans="2:4" x14ac:dyDescent="0.2">
      <c r="B1970" s="1">
        <v>9.8349999999998231E-2</v>
      </c>
      <c r="C1970" s="4">
        <v>-1.7509270171065019</v>
      </c>
      <c r="D1970" s="4">
        <v>1.7509270171065019</v>
      </c>
    </row>
    <row r="1971" spans="2:4" x14ac:dyDescent="0.2">
      <c r="B1971" s="1">
        <v>9.8399999999998225E-2</v>
      </c>
      <c r="C1971" s="4">
        <v>-1.7416419607978271</v>
      </c>
      <c r="D1971" s="4">
        <v>1.7416419607978271</v>
      </c>
    </row>
    <row r="1972" spans="2:4" x14ac:dyDescent="0.2">
      <c r="B1972" s="1">
        <v>9.8449999999998219E-2</v>
      </c>
      <c r="C1972" s="4">
        <v>-1.7324070234342004</v>
      </c>
      <c r="D1972" s="4">
        <v>1.7324070234342004</v>
      </c>
    </row>
    <row r="1973" spans="2:4" x14ac:dyDescent="0.2">
      <c r="B1973" s="1">
        <v>9.8499999999998214E-2</v>
      </c>
      <c r="C1973" s="4">
        <v>-1.723228217852705</v>
      </c>
      <c r="D1973" s="4">
        <v>1.723228217852705</v>
      </c>
    </row>
    <row r="1974" spans="2:4" x14ac:dyDescent="0.2">
      <c r="B1974" s="1">
        <v>9.8549999999998208E-2</v>
      </c>
      <c r="C1974" s="4">
        <v>-1.7141113410391</v>
      </c>
      <c r="D1974" s="4">
        <v>1.7141113410391</v>
      </c>
    </row>
    <row r="1975" spans="2:4" x14ac:dyDescent="0.2">
      <c r="B1975" s="1">
        <v>9.8599999999998203E-2</v>
      </c>
      <c r="C1975" s="4">
        <v>-1.7050617823352219</v>
      </c>
      <c r="D1975" s="4">
        <v>1.7050617823352219</v>
      </c>
    </row>
    <row r="1976" spans="2:4" x14ac:dyDescent="0.2">
      <c r="B1976" s="1">
        <v>9.8649999999998197E-2</v>
      </c>
      <c r="C1976" s="4">
        <v>-1.696084409894248</v>
      </c>
      <c r="D1976" s="4">
        <v>1.696084409894248</v>
      </c>
    </row>
    <row r="1977" spans="2:4" x14ac:dyDescent="0.2">
      <c r="B1977" s="1">
        <v>9.8699999999998192E-2</v>
      </c>
      <c r="C1977" s="4">
        <v>-1.6871835783223474</v>
      </c>
      <c r="D1977" s="4">
        <v>1.6871835783223474</v>
      </c>
    </row>
    <row r="1978" spans="2:4" x14ac:dyDescent="0.2">
      <c r="B1978" s="1">
        <v>9.8749999999998186E-2</v>
      </c>
      <c r="C1978" s="4">
        <v>-1.6783632776701276</v>
      </c>
      <c r="D1978" s="4">
        <v>1.6783632776701276</v>
      </c>
    </row>
    <row r="1979" spans="2:4" x14ac:dyDescent="0.2">
      <c r="B1979" s="1">
        <v>9.8799999999998181E-2</v>
      </c>
      <c r="C1979" s="4">
        <v>-1.6696273721992299</v>
      </c>
      <c r="D1979" s="4">
        <v>1.6696273721992299</v>
      </c>
    </row>
    <row r="1980" spans="2:4" x14ac:dyDescent="0.2">
      <c r="B1980" s="1">
        <v>9.8849999999998175E-2</v>
      </c>
      <c r="C1980" s="4">
        <v>-1.6609798318014419</v>
      </c>
      <c r="D1980" s="4">
        <v>1.6609798318014419</v>
      </c>
    </row>
    <row r="1981" spans="2:4" x14ac:dyDescent="0.2">
      <c r="B1981" s="1">
        <v>9.889999999999817E-2</v>
      </c>
      <c r="C1981" s="4">
        <v>-1.6524248208993613</v>
      </c>
      <c r="D1981" s="4">
        <v>1.6524248208993613</v>
      </c>
    </row>
    <row r="1982" spans="2:4" x14ac:dyDescent="0.2">
      <c r="B1982" s="1">
        <v>9.8949999999998164E-2</v>
      </c>
      <c r="C1982" s="4">
        <v>-1.6439665241022205</v>
      </c>
      <c r="D1982" s="4">
        <v>1.6439665241022205</v>
      </c>
    </row>
    <row r="1983" spans="2:4" x14ac:dyDescent="0.2">
      <c r="B1983" s="1">
        <v>9.8999999999998159E-2</v>
      </c>
      <c r="C1983" s="4">
        <v>-1.6356087540212796</v>
      </c>
      <c r="D1983" s="4">
        <v>1.6356087540212796</v>
      </c>
    </row>
    <row r="1984" spans="2:4" x14ac:dyDescent="0.2">
      <c r="B1984" s="1">
        <v>9.9049999999998153E-2</v>
      </c>
      <c r="C1984" s="4">
        <v>-1.6273545958200557</v>
      </c>
      <c r="D1984" s="4">
        <v>1.6273545958200557</v>
      </c>
    </row>
    <row r="1985" spans="2:4" x14ac:dyDescent="0.2">
      <c r="B1985" s="1">
        <v>9.9099999999998148E-2</v>
      </c>
      <c r="C1985" s="4">
        <v>-1.6192063155439533</v>
      </c>
      <c r="D1985" s="4">
        <v>1.6192063155439533</v>
      </c>
    </row>
    <row r="1986" spans="2:4" x14ac:dyDescent="0.2">
      <c r="B1986" s="1">
        <v>9.9149999999998142E-2</v>
      </c>
      <c r="C1986" s="4">
        <v>-1.6111654603844086</v>
      </c>
      <c r="D1986" s="4">
        <v>1.6111654603844086</v>
      </c>
    </row>
    <row r="1987" spans="2:4" x14ac:dyDescent="0.2">
      <c r="B1987" s="1">
        <v>9.9199999999998137E-2</v>
      </c>
      <c r="C1987" s="4">
        <v>-1.603232873416272</v>
      </c>
      <c r="D1987" s="4">
        <v>1.603232873416272</v>
      </c>
    </row>
    <row r="1988" spans="2:4" x14ac:dyDescent="0.2">
      <c r="B1988" s="1">
        <v>9.9249999999998131E-2</v>
      </c>
      <c r="C1988" s="4">
        <v>-1.5954085302945016</v>
      </c>
      <c r="D1988" s="4">
        <v>1.5954085302945016</v>
      </c>
    </row>
    <row r="1989" spans="2:4" x14ac:dyDescent="0.2">
      <c r="B1989" s="1">
        <v>9.9299999999998126E-2</v>
      </c>
      <c r="C1989" s="4">
        <v>-1.5876914478384057</v>
      </c>
      <c r="D1989" s="4">
        <v>1.5876914478384057</v>
      </c>
    </row>
    <row r="1990" spans="2:4" x14ac:dyDescent="0.2">
      <c r="B1990" s="1">
        <v>9.934999999999812E-2</v>
      </c>
      <c r="C1990" s="4">
        <v>-1.5800799217448571</v>
      </c>
      <c r="D1990" s="4">
        <v>1.5800799217448571</v>
      </c>
    </row>
    <row r="1991" spans="2:4" x14ac:dyDescent="0.2">
      <c r="B1991" s="1">
        <v>9.9399999999998115E-2</v>
      </c>
      <c r="C1991" s="4">
        <v>-1.5725719741742814</v>
      </c>
      <c r="D1991" s="4">
        <v>1.5725719741742814</v>
      </c>
    </row>
    <row r="1992" spans="2:4" x14ac:dyDescent="0.2">
      <c r="B1992" s="1">
        <v>9.9449999999998109E-2</v>
      </c>
      <c r="C1992" s="4">
        <v>-1.5651656388654069</v>
      </c>
      <c r="D1992" s="4">
        <v>1.5651656388654069</v>
      </c>
    </row>
    <row r="1993" spans="2:4" x14ac:dyDescent="0.2">
      <c r="B1993" s="1">
        <v>9.9499999999998104E-2</v>
      </c>
      <c r="C1993" s="4">
        <v>-1.5578589181547167</v>
      </c>
      <c r="D1993" s="4">
        <v>1.5578589181547167</v>
      </c>
    </row>
    <row r="1994" spans="2:4" x14ac:dyDescent="0.2">
      <c r="B1994" s="1">
        <v>9.9549999999998098E-2</v>
      </c>
      <c r="C1994" s="4">
        <v>-1.5506495979338184</v>
      </c>
      <c r="D1994" s="4">
        <v>1.5506495979338184</v>
      </c>
    </row>
    <row r="1995" spans="2:4" x14ac:dyDescent="0.2">
      <c r="B1995" s="1">
        <v>9.9599999999998093E-2</v>
      </c>
      <c r="C1995" s="4">
        <v>-1.5435351429829487</v>
      </c>
      <c r="D1995" s="4">
        <v>1.5435351429829487</v>
      </c>
    </row>
    <row r="1996" spans="2:4" x14ac:dyDescent="0.2">
      <c r="B1996" s="1">
        <v>9.9649999999998087E-2</v>
      </c>
      <c r="C1996" s="4">
        <v>-1.5365126589976092</v>
      </c>
      <c r="D1996" s="4">
        <v>1.5365126589976092</v>
      </c>
    </row>
    <row r="1997" spans="2:4" x14ac:dyDescent="0.2">
      <c r="B1997" s="1">
        <v>9.9699999999998082E-2</v>
      </c>
      <c r="C1997" s="4">
        <v>-1.5295787841704205</v>
      </c>
      <c r="D1997" s="4">
        <v>1.5295787841704205</v>
      </c>
    </row>
    <row r="1998" spans="2:4" x14ac:dyDescent="0.2">
      <c r="B1998" s="1">
        <v>9.9749999999998076E-2</v>
      </c>
      <c r="C1998" s="4">
        <v>-1.5227295154189577</v>
      </c>
      <c r="D1998" s="4">
        <v>1.5227295154189577</v>
      </c>
    </row>
    <row r="1999" spans="2:4" x14ac:dyDescent="0.2">
      <c r="B1999" s="1">
        <v>9.9799999999998071E-2</v>
      </c>
      <c r="C1999" s="4">
        <v>-1.5159601353753354</v>
      </c>
      <c r="D1999" s="4">
        <v>1.5159601353753354</v>
      </c>
    </row>
    <row r="2000" spans="2:4" x14ac:dyDescent="0.2">
      <c r="B2000" s="1">
        <v>9.9849999999998065E-2</v>
      </c>
      <c r="C2000" s="4">
        <v>-1.5092653257766164</v>
      </c>
      <c r="D2000" s="4">
        <v>1.5092653257766164</v>
      </c>
    </row>
    <row r="2001" spans="2:4" x14ac:dyDescent="0.2">
      <c r="B2001" s="1">
        <v>9.989999999999806E-2</v>
      </c>
      <c r="C2001" s="4">
        <v>-1.5026393476580109</v>
      </c>
      <c r="D2001" s="4">
        <v>1.5026393476580109</v>
      </c>
    </row>
    <row r="2002" spans="2:4" x14ac:dyDescent="0.2">
      <c r="B2002" s="1">
        <v>9.9949999999998054E-2</v>
      </c>
      <c r="C2002" s="4">
        <v>-1.4960761550032442</v>
      </c>
      <c r="D2002" s="4">
        <v>1.4960761550032442</v>
      </c>
    </row>
    <row r="2003" spans="2:4" x14ac:dyDescent="0.2">
      <c r="B2003" s="1">
        <v>9.9999999999998049E-2</v>
      </c>
      <c r="C2003" s="4">
        <v>-1.4895695135634512</v>
      </c>
      <c r="D2003" s="4">
        <v>1.4895695135634512</v>
      </c>
    </row>
    <row r="2004" spans="2:4" x14ac:dyDescent="0.2">
      <c r="B2004" s="1">
        <v>0.10004999999999804</v>
      </c>
      <c r="C2004" s="4">
        <v>-1.4831133063136426</v>
      </c>
      <c r="D2004" s="4">
        <v>1.4831133063136426</v>
      </c>
    </row>
    <row r="2005" spans="2:4" x14ac:dyDescent="0.2">
      <c r="B2005" s="1">
        <v>0.10009999999999804</v>
      </c>
      <c r="C2005" s="4">
        <v>-1.4767020446365358</v>
      </c>
      <c r="D2005" s="4">
        <v>1.4767020446365358</v>
      </c>
    </row>
    <row r="2006" spans="2:4" x14ac:dyDescent="0.2">
      <c r="B2006" s="1">
        <v>0.10014999999999803</v>
      </c>
      <c r="C2006" s="4">
        <v>-1.4703313650218375</v>
      </c>
      <c r="D2006" s="4">
        <v>1.4703313650218375</v>
      </c>
    </row>
    <row r="2007" spans="2:4" x14ac:dyDescent="0.2">
      <c r="B2007" s="1">
        <v>0.10019999999999803</v>
      </c>
      <c r="C2007" s="4">
        <v>-1.4639982284374318</v>
      </c>
      <c r="D2007" s="4">
        <v>1.4639982284374318</v>
      </c>
    </row>
    <row r="2008" spans="2:4" x14ac:dyDescent="0.2">
      <c r="B2008" s="1">
        <v>0.10024999999999802</v>
      </c>
      <c r="C2008" s="4">
        <v>-1.4577007109257309</v>
      </c>
      <c r="D2008" s="4">
        <v>1.4577007109257309</v>
      </c>
    </row>
    <row r="2009" spans="2:4" x14ac:dyDescent="0.2">
      <c r="B2009" s="1">
        <v>0.10029999999999802</v>
      </c>
      <c r="C2009" s="4">
        <v>-1.4514375473515055</v>
      </c>
      <c r="D2009" s="4">
        <v>1.4514375473515055</v>
      </c>
    </row>
    <row r="2010" spans="2:4" x14ac:dyDescent="0.2">
      <c r="B2010" s="1">
        <v>0.10034999999999801</v>
      </c>
      <c r="C2010" s="4">
        <v>-1.4452077460518959</v>
      </c>
      <c r="D2010" s="4">
        <v>1.4452077460518959</v>
      </c>
    </row>
    <row r="2011" spans="2:4" x14ac:dyDescent="0.2">
      <c r="B2011" s="1">
        <v>0.100399999999998</v>
      </c>
      <c r="C2011" s="4">
        <v>-1.4390105200809578</v>
      </c>
      <c r="D2011" s="4">
        <v>1.4390105200809578</v>
      </c>
    </row>
    <row r="2012" spans="2:4" x14ac:dyDescent="0.2">
      <c r="B2012" s="1">
        <v>0.100449999999998</v>
      </c>
      <c r="C2012" s="4">
        <v>-1.4328455590823672</v>
      </c>
      <c r="D2012" s="4">
        <v>1.4328455590823672</v>
      </c>
    </row>
    <row r="2013" spans="2:4" x14ac:dyDescent="0.2">
      <c r="B2013" s="1">
        <v>0.10049999999999799</v>
      </c>
      <c r="C2013" s="4">
        <v>-1.4267134371503454</v>
      </c>
      <c r="D2013" s="4">
        <v>1.4267134371503454</v>
      </c>
    </row>
    <row r="2014" spans="2:4" x14ac:dyDescent="0.2">
      <c r="B2014" s="1">
        <v>0.10054999999999799</v>
      </c>
      <c r="C2014" s="4">
        <v>-1.4206158329543812</v>
      </c>
      <c r="D2014" s="4">
        <v>1.4206158329543812</v>
      </c>
    </row>
    <row r="2015" spans="2:4" x14ac:dyDescent="0.2">
      <c r="B2015" s="1">
        <v>0.10059999999999798</v>
      </c>
      <c r="C2015" s="4">
        <v>-1.4145553408642797</v>
      </c>
      <c r="D2015" s="4">
        <v>1.4145553408642797</v>
      </c>
    </row>
    <row r="2016" spans="2:4" x14ac:dyDescent="0.2">
      <c r="B2016" s="1">
        <v>0.10064999999999798</v>
      </c>
      <c r="C2016" s="4">
        <v>-1.4085350004406527</v>
      </c>
      <c r="D2016" s="4">
        <v>1.4085350004406527</v>
      </c>
    </row>
    <row r="2017" spans="2:4" x14ac:dyDescent="0.2">
      <c r="B2017" s="1">
        <v>0.10069999999999797</v>
      </c>
      <c r="C2017" s="4">
        <v>-1.4025579778568804</v>
      </c>
      <c r="D2017" s="4">
        <v>1.4025579778568804</v>
      </c>
    </row>
    <row r="2018" spans="2:4" x14ac:dyDescent="0.2">
      <c r="B2018" s="1">
        <v>0.10074999999999797</v>
      </c>
      <c r="C2018" s="4">
        <v>-1.3966276561154227</v>
      </c>
      <c r="D2018" s="4">
        <v>1.3966276561154227</v>
      </c>
    </row>
    <row r="2019" spans="2:4" x14ac:dyDescent="0.2">
      <c r="B2019" s="1">
        <v>0.10079999999999796</v>
      </c>
      <c r="C2019" s="4">
        <v>-1.390747823246135</v>
      </c>
      <c r="D2019" s="4">
        <v>1.390747823246135</v>
      </c>
    </row>
    <row r="2020" spans="2:4" x14ac:dyDescent="0.2">
      <c r="B2020" s="1">
        <v>0.10084999999999796</v>
      </c>
      <c r="C2020" s="4">
        <v>-1.3849224430238642</v>
      </c>
      <c r="D2020" s="4">
        <v>1.3849224430238642</v>
      </c>
    </row>
    <row r="2021" spans="2:4" x14ac:dyDescent="0.2">
      <c r="B2021" s="1">
        <v>0.10089999999999795</v>
      </c>
      <c r="C2021" s="4">
        <v>-1.3791550410422995</v>
      </c>
      <c r="D2021" s="4">
        <v>1.3791550410422995</v>
      </c>
    </row>
    <row r="2022" spans="2:4" x14ac:dyDescent="0.2">
      <c r="B2022" s="1">
        <v>0.10094999999999794</v>
      </c>
      <c r="C2022" s="4">
        <v>-1.3734483283151129</v>
      </c>
      <c r="D2022" s="4">
        <v>1.3734483283151129</v>
      </c>
    </row>
    <row r="2023" spans="2:4" x14ac:dyDescent="0.2">
      <c r="B2023" s="1">
        <v>0.10099999999999794</v>
      </c>
      <c r="C2023" s="4">
        <v>-1.3678044580362121</v>
      </c>
      <c r="D2023" s="4">
        <v>1.3678044580362121</v>
      </c>
    </row>
    <row r="2024" spans="2:4" x14ac:dyDescent="0.2">
      <c r="B2024" s="1">
        <v>0.10104999999999793</v>
      </c>
      <c r="C2024" s="4">
        <v>-1.362225577283275</v>
      </c>
      <c r="D2024" s="4">
        <v>1.362225577283275</v>
      </c>
    </row>
    <row r="2025" spans="2:4" x14ac:dyDescent="0.2">
      <c r="B2025" s="1">
        <v>0.10109999999999793</v>
      </c>
      <c r="C2025" s="4">
        <v>-1.3567140694768511</v>
      </c>
      <c r="D2025" s="4">
        <v>1.3567140694768511</v>
      </c>
    </row>
    <row r="2026" spans="2:4" x14ac:dyDescent="0.2">
      <c r="B2026" s="1">
        <v>0.10114999999999792</v>
      </c>
      <c r="C2026" s="4">
        <v>-1.3512722973745774</v>
      </c>
      <c r="D2026" s="4">
        <v>1.3512722973745774</v>
      </c>
    </row>
    <row r="2027" spans="2:4" x14ac:dyDescent="0.2">
      <c r="B2027" s="1">
        <v>0.10119999999999792</v>
      </c>
      <c r="C2027" s="4">
        <v>-1.34590211174342</v>
      </c>
      <c r="D2027" s="4">
        <v>1.34590211174342</v>
      </c>
    </row>
    <row r="2028" spans="2:4" x14ac:dyDescent="0.2">
      <c r="B2028" s="1">
        <v>0.10124999999999791</v>
      </c>
      <c r="C2028" s="4">
        <v>-1.340604398645735</v>
      </c>
      <c r="D2028" s="4">
        <v>1.340604398645735</v>
      </c>
    </row>
    <row r="2029" spans="2:4" x14ac:dyDescent="0.2">
      <c r="B2029" s="1">
        <v>0.10129999999999791</v>
      </c>
      <c r="C2029" s="4">
        <v>-1.3353786810261099</v>
      </c>
      <c r="D2029" s="4">
        <v>1.3353786810261099</v>
      </c>
    </row>
    <row r="2030" spans="2:4" x14ac:dyDescent="0.2">
      <c r="B2030" s="1">
        <v>0.1013499999999979</v>
      </c>
      <c r="C2030" s="4">
        <v>-1.3302227256171677</v>
      </c>
      <c r="D2030" s="4">
        <v>1.3302227256171677</v>
      </c>
    </row>
    <row r="2031" spans="2:4" x14ac:dyDescent="0.2">
      <c r="B2031" s="1">
        <v>0.10139999999999789</v>
      </c>
      <c r="C2031" s="4">
        <v>-1.3251322996413684</v>
      </c>
      <c r="D2031" s="4">
        <v>1.3251322996413684</v>
      </c>
    </row>
    <row r="2032" spans="2:4" x14ac:dyDescent="0.2">
      <c r="B2032" s="1">
        <v>0.10144999999999789</v>
      </c>
      <c r="C2032" s="4">
        <v>-1.3201013153529177</v>
      </c>
      <c r="D2032" s="4">
        <v>1.3201013153529177</v>
      </c>
    </row>
    <row r="2033" spans="2:4" x14ac:dyDescent="0.2">
      <c r="B2033" s="1">
        <v>0.10149999999999788</v>
      </c>
      <c r="C2033" s="4">
        <v>-1.3151223836939161</v>
      </c>
      <c r="D2033" s="4">
        <v>1.3151223836939161</v>
      </c>
    </row>
    <row r="2034" spans="2:4" x14ac:dyDescent="0.2">
      <c r="B2034" s="1">
        <v>0.10154999999999788</v>
      </c>
      <c r="C2034" s="4">
        <v>-1.310187491325582</v>
      </c>
      <c r="D2034" s="4">
        <v>1.310187491325582</v>
      </c>
    </row>
    <row r="2035" spans="2:4" x14ac:dyDescent="0.2">
      <c r="B2035" s="1">
        <v>0.10159999999999787</v>
      </c>
      <c r="C2035" s="4">
        <v>-1.3052884522676753</v>
      </c>
      <c r="D2035" s="4">
        <v>1.3052884522676753</v>
      </c>
    </row>
    <row r="2036" spans="2:4" x14ac:dyDescent="0.2">
      <c r="B2036" s="1">
        <v>0.10164999999999787</v>
      </c>
      <c r="C2036" s="4">
        <v>-1.3004170159152086</v>
      </c>
      <c r="D2036" s="4">
        <v>1.3004170159152086</v>
      </c>
    </row>
    <row r="2037" spans="2:4" x14ac:dyDescent="0.2">
      <c r="B2037" s="1">
        <v>0.10169999999999786</v>
      </c>
      <c r="C2037" s="4">
        <v>-1.2955648099917221</v>
      </c>
      <c r="D2037" s="4">
        <v>1.2955648099917221</v>
      </c>
    </row>
    <row r="2038" spans="2:4" x14ac:dyDescent="0.2">
      <c r="B2038" s="1">
        <v>0.10174999999999786</v>
      </c>
      <c r="C2038" s="4">
        <v>-1.2907234523491493</v>
      </c>
      <c r="D2038" s="4">
        <v>1.2907234523491493</v>
      </c>
    </row>
    <row r="2039" spans="2:4" x14ac:dyDescent="0.2">
      <c r="B2039" s="1">
        <v>0.10179999999999785</v>
      </c>
      <c r="C2039" s="4">
        <v>-1.2858850728792162</v>
      </c>
      <c r="D2039" s="4">
        <v>1.2858850728792162</v>
      </c>
    </row>
    <row r="2040" spans="2:4" x14ac:dyDescent="0.2">
      <c r="B2040" s="1">
        <v>0.10184999999999785</v>
      </c>
      <c r="C2040" s="4">
        <v>-1.2810430913052639</v>
      </c>
      <c r="D2040" s="4">
        <v>1.2810430913052639</v>
      </c>
    </row>
    <row r="2041" spans="2:4" x14ac:dyDescent="0.2">
      <c r="B2041" s="1">
        <v>0.10189999999999784</v>
      </c>
      <c r="C2041" s="4">
        <v>-1.2761926457697852</v>
      </c>
      <c r="D2041" s="4">
        <v>1.2761926457697852</v>
      </c>
    </row>
    <row r="2042" spans="2:4" x14ac:dyDescent="0.2">
      <c r="B2042" s="1">
        <v>0.10194999999999783</v>
      </c>
      <c r="C2042" s="4">
        <v>-1.2713301404310122</v>
      </c>
      <c r="D2042" s="4">
        <v>1.2713301404310122</v>
      </c>
    </row>
    <row r="2043" spans="2:4" x14ac:dyDescent="0.2">
      <c r="B2043" s="1">
        <v>0.10199999999999783</v>
      </c>
      <c r="C2043" s="4">
        <v>-1.2664521387826002</v>
      </c>
      <c r="D2043" s="4">
        <v>1.2664521387826002</v>
      </c>
    </row>
    <row r="2044" spans="2:4" x14ac:dyDescent="0.2">
      <c r="B2044" s="1">
        <v>0.10204999999999782</v>
      </c>
      <c r="C2044" s="4">
        <v>-1.2615545030872488</v>
      </c>
      <c r="D2044" s="4">
        <v>1.2615545030872488</v>
      </c>
    </row>
    <row r="2045" spans="2:4" x14ac:dyDescent="0.2">
      <c r="B2045" s="1">
        <v>0.10209999999999782</v>
      </c>
      <c r="C2045" s="4">
        <v>-1.2566324263969177</v>
      </c>
      <c r="D2045" s="4">
        <v>1.2566324263969177</v>
      </c>
    </row>
    <row r="2046" spans="2:4" x14ac:dyDescent="0.2">
      <c r="B2046" s="1">
        <v>0.10214999999999781</v>
      </c>
      <c r="C2046" s="4">
        <v>-1.2516811009631736</v>
      </c>
      <c r="D2046" s="4">
        <v>1.2516811009631736</v>
      </c>
    </row>
    <row r="2047" spans="2:4" x14ac:dyDescent="0.2">
      <c r="B2047" s="1">
        <v>0.10219999999999781</v>
      </c>
      <c r="C2047" s="4">
        <v>-1.2466962991034072</v>
      </c>
      <c r="D2047" s="4">
        <v>1.2466962991034072</v>
      </c>
    </row>
    <row r="2048" spans="2:4" x14ac:dyDescent="0.2">
      <c r="B2048" s="1">
        <v>0.1022499999999978</v>
      </c>
      <c r="C2048" s="4">
        <v>-1.2416745511484499</v>
      </c>
      <c r="D2048" s="4">
        <v>1.2416745511484499</v>
      </c>
    </row>
    <row r="2049" spans="2:4" x14ac:dyDescent="0.2">
      <c r="B2049" s="1">
        <v>0.1022999999999978</v>
      </c>
      <c r="C2049" s="4">
        <v>-1.2366131750873945</v>
      </c>
      <c r="D2049" s="4">
        <v>1.2366131750873945</v>
      </c>
    </row>
    <row r="2050" spans="2:4" x14ac:dyDescent="0.2">
      <c r="B2050" s="1">
        <v>0.10234999999999779</v>
      </c>
      <c r="C2050" s="4">
        <v>-1.2315103492964514</v>
      </c>
      <c r="D2050" s="4">
        <v>1.2315103492964514</v>
      </c>
    </row>
    <row r="2051" spans="2:4" x14ac:dyDescent="0.2">
      <c r="B2051" s="1">
        <v>0.10239999999999778</v>
      </c>
      <c r="C2051" s="4">
        <v>-1.2263649698502539</v>
      </c>
      <c r="D2051" s="4">
        <v>1.2263649698502539</v>
      </c>
    </row>
    <row r="2052" spans="2:4" x14ac:dyDescent="0.2">
      <c r="B2052" s="1">
        <v>0.10244999999999778</v>
      </c>
      <c r="C2052" s="4">
        <v>-1.2211760598739974</v>
      </c>
      <c r="D2052" s="4">
        <v>1.2211760598739974</v>
      </c>
    </row>
    <row r="2053" spans="2:4" x14ac:dyDescent="0.2">
      <c r="B2053" s="1">
        <v>0.10249999999999777</v>
      </c>
      <c r="C2053" s="4">
        <v>-1.2159421146299367</v>
      </c>
      <c r="D2053" s="4">
        <v>1.2159421146299367</v>
      </c>
    </row>
    <row r="2054" spans="2:4" x14ac:dyDescent="0.2">
      <c r="B2054" s="1">
        <v>0.10254999999999777</v>
      </c>
      <c r="C2054" s="4">
        <v>-1.2106610916716043</v>
      </c>
      <c r="D2054" s="4">
        <v>1.2106610916716043</v>
      </c>
    </row>
    <row r="2055" spans="2:4" x14ac:dyDescent="0.2">
      <c r="B2055" s="1">
        <v>0.10259999999999776</v>
      </c>
      <c r="C2055" s="4">
        <v>-1.2053311788714181</v>
      </c>
      <c r="D2055" s="4">
        <v>1.2053311788714181</v>
      </c>
    </row>
    <row r="2056" spans="2:4" x14ac:dyDescent="0.2">
      <c r="B2056" s="1">
        <v>0.10264999999999776</v>
      </c>
      <c r="C2056" s="4">
        <v>-1.1999515851179281</v>
      </c>
      <c r="D2056" s="4">
        <v>1.1999515851179281</v>
      </c>
    </row>
    <row r="2057" spans="2:4" x14ac:dyDescent="0.2">
      <c r="B2057" s="1">
        <v>0.10269999999999775</v>
      </c>
      <c r="C2057" s="4">
        <v>-1.1945224924304372</v>
      </c>
      <c r="D2057" s="4">
        <v>1.1945224924304372</v>
      </c>
    </row>
    <row r="2058" spans="2:4" x14ac:dyDescent="0.2">
      <c r="B2058" s="1">
        <v>0.10274999999999775</v>
      </c>
      <c r="C2058" s="4">
        <v>-1.1890441937384815</v>
      </c>
      <c r="D2058" s="4">
        <v>1.1890441937384815</v>
      </c>
    </row>
    <row r="2059" spans="2:4" x14ac:dyDescent="0.2">
      <c r="B2059" s="1">
        <v>0.10279999999999774</v>
      </c>
      <c r="C2059" s="4">
        <v>-1.1835163409714993</v>
      </c>
      <c r="D2059" s="4">
        <v>1.1835163409714993</v>
      </c>
    </row>
    <row r="2060" spans="2:4" x14ac:dyDescent="0.2">
      <c r="B2060" s="1">
        <v>0.10284999999999773</v>
      </c>
      <c r="C2060" s="4">
        <v>-1.1779381180522734</v>
      </c>
      <c r="D2060" s="4">
        <v>1.1779381180522734</v>
      </c>
    </row>
    <row r="2061" spans="2:4" x14ac:dyDescent="0.2">
      <c r="B2061" s="1">
        <v>0.10289999999999773</v>
      </c>
      <c r="C2061" s="4">
        <v>-1.1723091668168648</v>
      </c>
      <c r="D2061" s="4">
        <v>1.1723091668168648</v>
      </c>
    </row>
    <row r="2062" spans="2:4" x14ac:dyDescent="0.2">
      <c r="B2062" s="1">
        <v>0.10294999999999772</v>
      </c>
      <c r="C2062" s="4">
        <v>-1.1666303533261597</v>
      </c>
      <c r="D2062" s="4">
        <v>1.1666303533261597</v>
      </c>
    </row>
    <row r="2063" spans="2:4" x14ac:dyDescent="0.2">
      <c r="B2063" s="1">
        <v>0.10299999999999772</v>
      </c>
      <c r="C2063" s="4">
        <v>-1.1609037228213779</v>
      </c>
      <c r="D2063" s="4">
        <v>1.1609037228213779</v>
      </c>
    </row>
    <row r="2064" spans="2:4" x14ac:dyDescent="0.2">
      <c r="B2064" s="1">
        <v>0.10304999999999771</v>
      </c>
      <c r="C2064" s="4">
        <v>-1.1551318285551588</v>
      </c>
      <c r="D2064" s="4">
        <v>1.1551318285551588</v>
      </c>
    </row>
    <row r="2065" spans="2:4" x14ac:dyDescent="0.2">
      <c r="B2065" s="1">
        <v>0.10309999999999771</v>
      </c>
      <c r="C2065" s="4">
        <v>-1.1493171298176972</v>
      </c>
      <c r="D2065" s="4">
        <v>1.1493171298176972</v>
      </c>
    </row>
    <row r="2066" spans="2:4" x14ac:dyDescent="0.2">
      <c r="B2066" s="1">
        <v>0.1031499999999977</v>
      </c>
      <c r="C2066" s="4">
        <v>-1.1434619945227427</v>
      </c>
      <c r="D2066" s="4">
        <v>1.1434619945227427</v>
      </c>
    </row>
    <row r="2067" spans="2:4" x14ac:dyDescent="0.2">
      <c r="B2067" s="1">
        <v>0.1031999999999977</v>
      </c>
      <c r="C2067" s="4">
        <v>-1.1375693088552119</v>
      </c>
      <c r="D2067" s="4">
        <v>1.1375693088552119</v>
      </c>
    </row>
    <row r="2068" spans="2:4" x14ac:dyDescent="0.2">
      <c r="B2068" s="1">
        <v>0.10324999999999769</v>
      </c>
      <c r="C2068" s="4">
        <v>-1.1316432362858997</v>
      </c>
      <c r="D2068" s="4">
        <v>1.1316432362858997</v>
      </c>
    </row>
    <row r="2069" spans="2:4" x14ac:dyDescent="0.2">
      <c r="B2069" s="1">
        <v>0.10329999999999769</v>
      </c>
      <c r="C2069" s="4">
        <v>-1.1256895847044905</v>
      </c>
      <c r="D2069" s="4">
        <v>1.1256895847044905</v>
      </c>
    </row>
    <row r="2070" spans="2:4" x14ac:dyDescent="0.2">
      <c r="B2070" s="1">
        <v>0.10334999999999768</v>
      </c>
      <c r="C2070" s="4">
        <v>-1.1197155747440699</v>
      </c>
      <c r="D2070" s="4">
        <v>1.1197155747440699</v>
      </c>
    </row>
    <row r="2071" spans="2:4" x14ac:dyDescent="0.2">
      <c r="B2071" s="1">
        <v>0.10339999999999767</v>
      </c>
      <c r="C2071" s="4">
        <v>-1.1137292386939144</v>
      </c>
      <c r="D2071" s="4">
        <v>1.1137292386939144</v>
      </c>
    </row>
    <row r="2072" spans="2:4" x14ac:dyDescent="0.2">
      <c r="B2072" s="1">
        <v>0.10344999999999767</v>
      </c>
      <c r="C2072" s="4">
        <v>-1.107738793031392</v>
      </c>
      <c r="D2072" s="4">
        <v>1.107738793031392</v>
      </c>
    </row>
    <row r="2073" spans="2:4" x14ac:dyDescent="0.2">
      <c r="B2073" s="1">
        <v>0.10349999999999766</v>
      </c>
      <c r="C2073" s="4">
        <v>-1.1017521076455301</v>
      </c>
      <c r="D2073" s="4">
        <v>1.1017521076455301</v>
      </c>
    </row>
    <row r="2074" spans="2:4" x14ac:dyDescent="0.2">
      <c r="B2074" s="1">
        <v>0.10354999999999766</v>
      </c>
      <c r="C2074" s="4">
        <v>-1.0957762561426183</v>
      </c>
      <c r="D2074" s="4">
        <v>1.0957762561426183</v>
      </c>
    </row>
    <row r="2075" spans="2:4" x14ac:dyDescent="0.2">
      <c r="B2075" s="1">
        <v>0.10359999999999765</v>
      </c>
      <c r="C2075" s="4">
        <v>-1.0898172605001413</v>
      </c>
      <c r="D2075" s="4">
        <v>1.0898172605001413</v>
      </c>
    </row>
    <row r="2076" spans="2:4" x14ac:dyDescent="0.2">
      <c r="B2076" s="1">
        <v>0.10364999999999765</v>
      </c>
      <c r="C2076" s="4">
        <v>-1.0838802190524544</v>
      </c>
      <c r="D2076" s="4">
        <v>1.0838802190524544</v>
      </c>
    </row>
    <row r="2077" spans="2:4" x14ac:dyDescent="0.2">
      <c r="B2077" s="1">
        <v>0.10369999999999764</v>
      </c>
      <c r="C2077" s="4">
        <v>-1.0779697771359515</v>
      </c>
      <c r="D2077" s="4">
        <v>1.0779697771359515</v>
      </c>
    </row>
    <row r="2078" spans="2:4" x14ac:dyDescent="0.2">
      <c r="B2078" s="1">
        <v>0.10374999999999764</v>
      </c>
      <c r="C2078" s="4">
        <v>-1.0720906047242997</v>
      </c>
      <c r="D2078" s="4">
        <v>1.0720906047242997</v>
      </c>
    </row>
    <row r="2079" spans="2:4" x14ac:dyDescent="0.2">
      <c r="B2079" s="1">
        <v>0.10379999999999763</v>
      </c>
      <c r="C2079" s="4">
        <v>-1.0662475410764729</v>
      </c>
      <c r="D2079" s="4">
        <v>1.0662475410764729</v>
      </c>
    </row>
    <row r="2080" spans="2:4" x14ac:dyDescent="0.2">
      <c r="B2080" s="1">
        <v>0.10384999999999762</v>
      </c>
      <c r="C2080" s="4">
        <v>-1.0604453480355689</v>
      </c>
      <c r="D2080" s="4">
        <v>1.0604453480355689</v>
      </c>
    </row>
    <row r="2081" spans="2:4" x14ac:dyDescent="0.2">
      <c r="B2081" s="1">
        <v>0.10389999999999762</v>
      </c>
      <c r="C2081" s="4">
        <v>-1.0546882879456054</v>
      </c>
      <c r="D2081" s="4">
        <v>1.0546882879456054</v>
      </c>
    </row>
    <row r="2082" spans="2:4" x14ac:dyDescent="0.2">
      <c r="B2082" s="1">
        <v>0.10394999999999761</v>
      </c>
      <c r="C2082" s="4">
        <v>-1.0489797910204404</v>
      </c>
      <c r="D2082" s="4">
        <v>1.0489797910204404</v>
      </c>
    </row>
    <row r="2083" spans="2:4" x14ac:dyDescent="0.2">
      <c r="B2083" s="1">
        <v>0.10399999999999761</v>
      </c>
      <c r="C2083" s="4">
        <v>-1.0433223454312743</v>
      </c>
      <c r="D2083" s="4">
        <v>1.0433223454312743</v>
      </c>
    </row>
    <row r="2084" spans="2:4" x14ac:dyDescent="0.2">
      <c r="B2084" s="1">
        <v>0.1040499999999976</v>
      </c>
      <c r="C2084" s="4">
        <v>-1.0377176139335709</v>
      </c>
      <c r="D2084" s="4">
        <v>1.0377176139335709</v>
      </c>
    </row>
    <row r="2085" spans="2:4" x14ac:dyDescent="0.2">
      <c r="B2085" s="1">
        <v>0.1040999999999976</v>
      </c>
      <c r="C2085" s="4">
        <v>-1.0321667442295432</v>
      </c>
      <c r="D2085" s="4">
        <v>1.0321667442295432</v>
      </c>
    </row>
    <row r="2086" spans="2:4" x14ac:dyDescent="0.2">
      <c r="B2086" s="1">
        <v>0.10414999999999759</v>
      </c>
      <c r="C2086" s="4">
        <v>-1.02667086124579</v>
      </c>
      <c r="D2086" s="4">
        <v>1.02667086124579</v>
      </c>
    </row>
    <row r="2087" spans="2:4" x14ac:dyDescent="0.2">
      <c r="B2087" s="1">
        <v>0.10419999999999759</v>
      </c>
      <c r="C2087" s="4">
        <v>-1.0212317196962282</v>
      </c>
      <c r="D2087" s="4">
        <v>1.0212317196962282</v>
      </c>
    </row>
    <row r="2088" spans="2:4" x14ac:dyDescent="0.2">
      <c r="B2088" s="1">
        <v>0.10424999999999758</v>
      </c>
      <c r="C2088" s="4">
        <v>-1.0158523803502444</v>
      </c>
      <c r="D2088" s="4">
        <v>1.0158523803502444</v>
      </c>
    </row>
    <row r="2089" spans="2:4" x14ac:dyDescent="0.2">
      <c r="B2089" s="1">
        <v>0.10429999999999758</v>
      </c>
      <c r="C2089" s="4">
        <v>-1.0105376359837974</v>
      </c>
      <c r="D2089" s="4">
        <v>1.0105376359837974</v>
      </c>
    </row>
    <row r="2090" spans="2:4" x14ac:dyDescent="0.2">
      <c r="B2090" s="1">
        <v>0.10434999999999757</v>
      </c>
      <c r="C2090" s="4">
        <v>-1.0052939616849268</v>
      </c>
      <c r="D2090" s="4">
        <v>1.0052939616849268</v>
      </c>
    </row>
    <row r="2091" spans="2:4" x14ac:dyDescent="0.2">
      <c r="B2091" s="1">
        <v>0.10439999999999756</v>
      </c>
      <c r="C2091" s="4">
        <v>-1.0001290321540202</v>
      </c>
      <c r="D2091" s="4">
        <v>1.0001290321540202</v>
      </c>
    </row>
    <row r="2092" spans="2:4" x14ac:dyDescent="0.2">
      <c r="B2092" s="1">
        <v>0.10444999999999756</v>
      </c>
      <c r="C2092" s="4">
        <v>-0.99505108962502464</v>
      </c>
      <c r="D2092" s="4">
        <v>0.99505108962502464</v>
      </c>
    </row>
    <row r="2093" spans="2:4" x14ac:dyDescent="0.2">
      <c r="B2093" s="1">
        <v>0.10449999999999755</v>
      </c>
      <c r="C2093" s="4">
        <v>-0.99006842456601374</v>
      </c>
      <c r="D2093" s="4">
        <v>0.99006842456601374</v>
      </c>
    </row>
    <row r="2094" spans="2:4" x14ac:dyDescent="0.2">
      <c r="B2094" s="1">
        <v>0.10454999999999755</v>
      </c>
      <c r="C2094" s="4">
        <v>-0.98518902287684962</v>
      </c>
      <c r="D2094" s="4">
        <v>0.98518902287684962</v>
      </c>
    </row>
    <row r="2095" spans="2:4" x14ac:dyDescent="0.2">
      <c r="B2095" s="1">
        <v>0.10459999999999754</v>
      </c>
      <c r="C2095" s="4">
        <v>-0.98042030895344534</v>
      </c>
      <c r="D2095" s="4">
        <v>0.98042030895344534</v>
      </c>
    </row>
    <row r="2096" spans="2:4" x14ac:dyDescent="0.2">
      <c r="B2096" s="1">
        <v>0.10464999999999754</v>
      </c>
      <c r="C2096" s="4">
        <v>-0.97576894655017277</v>
      </c>
      <c r="D2096" s="4">
        <v>0.97576894655017277</v>
      </c>
    </row>
    <row r="2097" spans="2:4" x14ac:dyDescent="0.2">
      <c r="B2097" s="1">
        <v>0.10469999999999753</v>
      </c>
      <c r="C2097" s="4">
        <v>-0.97124067786617618</v>
      </c>
      <c r="D2097" s="4">
        <v>0.97124067786617618</v>
      </c>
    </row>
    <row r="2098" spans="2:4" x14ac:dyDescent="0.2">
      <c r="B2098" s="1">
        <v>0.10474999999999753</v>
      </c>
      <c r="C2098" s="4">
        <v>-0.96684013261355883</v>
      </c>
      <c r="D2098" s="4">
        <v>0.96684013261355883</v>
      </c>
    </row>
    <row r="2099" spans="2:4" x14ac:dyDescent="0.2">
      <c r="B2099" s="1">
        <v>0.10479999999999752</v>
      </c>
      <c r="C2099" s="4">
        <v>-0.96257059274681034</v>
      </c>
      <c r="D2099" s="4">
        <v>0.96257059274681034</v>
      </c>
    </row>
    <row r="2100" spans="2:4" x14ac:dyDescent="0.2">
      <c r="B2100" s="1">
        <v>0.10484999999999751</v>
      </c>
      <c r="C2100" s="4">
        <v>-0.95843388035646704</v>
      </c>
      <c r="D2100" s="4">
        <v>0.95843388035646704</v>
      </c>
    </row>
    <row r="2101" spans="2:4" x14ac:dyDescent="0.2">
      <c r="B2101" s="1">
        <v>0.10489999999999751</v>
      </c>
      <c r="C2101" s="4">
        <v>-0.95443057988652713</v>
      </c>
      <c r="D2101" s="4">
        <v>0.95443057988652713</v>
      </c>
    </row>
    <row r="2102" spans="2:4" x14ac:dyDescent="0.2">
      <c r="B2102" s="1">
        <v>0.1049499999999975</v>
      </c>
      <c r="C2102" s="4">
        <v>-0.95056058397365473</v>
      </c>
      <c r="D2102" s="4">
        <v>0.95056058397365473</v>
      </c>
    </row>
    <row r="2103" spans="2:4" x14ac:dyDescent="0.2">
      <c r="B2103" s="1">
        <v>0.1049999999999975</v>
      </c>
      <c r="C2103" s="4">
        <v>-0.9468237040744637</v>
      </c>
      <c r="D2103" s="4">
        <v>0.9468237040744637</v>
      </c>
    </row>
    <row r="2104" spans="2:4" x14ac:dyDescent="0.2">
      <c r="B2104" s="1">
        <v>0.10504999999999749</v>
      </c>
      <c r="C2104" s="4">
        <v>-0.94322004547448257</v>
      </c>
      <c r="D2104" s="4">
        <v>0.94322004547448257</v>
      </c>
    </row>
    <row r="2105" spans="2:4" x14ac:dyDescent="0.2">
      <c r="B2105" s="1">
        <v>0.10509999999999749</v>
      </c>
      <c r="C2105" s="4">
        <v>-0.93974996987205828</v>
      </c>
      <c r="D2105" s="4">
        <v>0.93974996987205828</v>
      </c>
    </row>
    <row r="2106" spans="2:4" x14ac:dyDescent="0.2">
      <c r="B2106" s="1">
        <v>0.10514999999999748</v>
      </c>
      <c r="C2106" s="4">
        <v>-0.93641363932464794</v>
      </c>
      <c r="D2106" s="4">
        <v>0.93641363932464794</v>
      </c>
    </row>
    <row r="2107" spans="2:4" x14ac:dyDescent="0.2">
      <c r="B2107" s="1">
        <v>0.10519999999999748</v>
      </c>
      <c r="C2107" s="4">
        <v>-0.93321033518610463</v>
      </c>
      <c r="D2107" s="4">
        <v>0.93321033518610463</v>
      </c>
    </row>
    <row r="2108" spans="2:4" x14ac:dyDescent="0.2">
      <c r="B2108" s="1">
        <v>0.10524999999999747</v>
      </c>
      <c r="C2108" s="4">
        <v>-0.93013791374281507</v>
      </c>
      <c r="D2108" s="4">
        <v>0.93013791374281507</v>
      </c>
    </row>
    <row r="2109" spans="2:4" x14ac:dyDescent="0.2">
      <c r="B2109" s="1">
        <v>0.10529999999999747</v>
      </c>
      <c r="C2109" s="4">
        <v>-0.92719269839568708</v>
      </c>
      <c r="D2109" s="4">
        <v>0.92719269839568708</v>
      </c>
    </row>
    <row r="2110" spans="2:4" x14ac:dyDescent="0.2">
      <c r="B2110" s="1">
        <v>0.10534999999999746</v>
      </c>
      <c r="C2110" s="4">
        <v>-0.92436975913499486</v>
      </c>
      <c r="D2110" s="4">
        <v>0.92436975913499486</v>
      </c>
    </row>
    <row r="2111" spans="2:4" x14ac:dyDescent="0.2">
      <c r="B2111" s="1">
        <v>0.10539999999999745</v>
      </c>
      <c r="C2111" s="4">
        <v>-0.92166322553178415</v>
      </c>
      <c r="D2111" s="4">
        <v>0.92166322553178415</v>
      </c>
    </row>
    <row r="2112" spans="2:4" x14ac:dyDescent="0.2">
      <c r="B2112" s="1">
        <v>0.10544999999999745</v>
      </c>
      <c r="C2112" s="4">
        <v>-0.9190663846811552</v>
      </c>
      <c r="D2112" s="4">
        <v>0.9190663846811552</v>
      </c>
    </row>
    <row r="2113" spans="2:4" x14ac:dyDescent="0.2">
      <c r="B2113" s="1">
        <v>0.10549999999999744</v>
      </c>
      <c r="C2113" s="4">
        <v>-0.91657168541670198</v>
      </c>
      <c r="D2113" s="4">
        <v>0.91657168541670198</v>
      </c>
    </row>
    <row r="2114" spans="2:4" x14ac:dyDescent="0.2">
      <c r="B2114" s="1">
        <v>0.10554999999999744</v>
      </c>
      <c r="C2114" s="4">
        <v>-0.91417092253322041</v>
      </c>
      <c r="D2114" s="4">
        <v>0.91417092253322041</v>
      </c>
    </row>
    <row r="2115" spans="2:4" x14ac:dyDescent="0.2">
      <c r="B2115" s="1">
        <v>0.10559999999999743</v>
      </c>
      <c r="C2115" s="4">
        <v>-0.91185564659875917</v>
      </c>
      <c r="D2115" s="4">
        <v>0.91185564659875917</v>
      </c>
    </row>
    <row r="2116" spans="2:4" x14ac:dyDescent="0.2">
      <c r="B2116" s="1">
        <v>0.10564999999999743</v>
      </c>
      <c r="C2116" s="4">
        <v>-0.90961756254231119</v>
      </c>
      <c r="D2116" s="4">
        <v>0.90961756254231119</v>
      </c>
    </row>
    <row r="2117" spans="2:4" x14ac:dyDescent="0.2">
      <c r="B2117" s="1">
        <v>0.10569999999999742</v>
      </c>
      <c r="C2117" s="4">
        <v>-0.90744868489238262</v>
      </c>
      <c r="D2117" s="4">
        <v>0.90744868489238262</v>
      </c>
    </row>
    <row r="2118" spans="2:4" x14ac:dyDescent="0.2">
      <c r="B2118" s="1">
        <v>0.10574999999999742</v>
      </c>
      <c r="C2118" s="4">
        <v>-0.90534125448753855</v>
      </c>
      <c r="D2118" s="4">
        <v>0.90534125448753855</v>
      </c>
    </row>
    <row r="2119" spans="2:4" x14ac:dyDescent="0.2">
      <c r="B2119" s="1">
        <v>0.10579999999999741</v>
      </c>
      <c r="C2119" s="4">
        <v>-0.90328757796089831</v>
      </c>
      <c r="D2119" s="4">
        <v>0.90328757796089831</v>
      </c>
    </row>
    <row r="2120" spans="2:4" x14ac:dyDescent="0.2">
      <c r="B2120" s="1">
        <v>0.1058499999999974</v>
      </c>
      <c r="C2120" s="4">
        <v>-0.90127987555868261</v>
      </c>
      <c r="D2120" s="4">
        <v>0.90127987555868261</v>
      </c>
    </row>
    <row r="2121" spans="2:4" x14ac:dyDescent="0.2">
      <c r="B2121" s="1">
        <v>0.1058999999999974</v>
      </c>
      <c r="C2121" s="4">
        <v>-0.89931009185725796</v>
      </c>
      <c r="D2121" s="4">
        <v>0.89931009185725796</v>
      </c>
    </row>
    <row r="2122" spans="2:4" x14ac:dyDescent="0.2">
      <c r="B2122" s="1">
        <v>0.10594999999999739</v>
      </c>
      <c r="C2122" s="4">
        <v>-0.89736966133724072</v>
      </c>
      <c r="D2122" s="4">
        <v>0.89736966133724072</v>
      </c>
    </row>
    <row r="2123" spans="2:4" x14ac:dyDescent="0.2">
      <c r="B2123" s="1">
        <v>0.10599999999999739</v>
      </c>
      <c r="C2123" s="4">
        <v>-0.8954493601646939</v>
      </c>
      <c r="D2123" s="4">
        <v>0.8954493601646939</v>
      </c>
    </row>
    <row r="2124" spans="2:4" x14ac:dyDescent="0.2">
      <c r="B2124" s="1">
        <v>0.10604999999999738</v>
      </c>
      <c r="C2124" s="4">
        <v>-0.89353939518899184</v>
      </c>
      <c r="D2124" s="4">
        <v>0.89353939518899184</v>
      </c>
    </row>
    <row r="2125" spans="2:4" x14ac:dyDescent="0.2">
      <c r="B2125" s="1">
        <v>0.10609999999999738</v>
      </c>
      <c r="C2125" s="4">
        <v>-0.89162975536021838</v>
      </c>
      <c r="D2125" s="4">
        <v>0.89162975536021838</v>
      </c>
    </row>
    <row r="2126" spans="2:4" x14ac:dyDescent="0.2">
      <c r="B2126" s="1">
        <v>0.10614999999999737</v>
      </c>
      <c r="C2126" s="4">
        <v>-0.88971072996484601</v>
      </c>
      <c r="D2126" s="4">
        <v>0.88971072996484601</v>
      </c>
    </row>
    <row r="2127" spans="2:4" x14ac:dyDescent="0.2">
      <c r="B2127" s="1">
        <v>0.10619999999999737</v>
      </c>
      <c r="C2127" s="4">
        <v>-0.88777345134884456</v>
      </c>
      <c r="D2127" s="4">
        <v>0.88777345134884456</v>
      </c>
    </row>
    <row r="2128" spans="2:4" x14ac:dyDescent="0.2">
      <c r="B2128" s="1">
        <v>0.10624999999999736</v>
      </c>
      <c r="C2128" s="4">
        <v>-0.88581029665820554</v>
      </c>
      <c r="D2128" s="4">
        <v>0.88581029665820554</v>
      </c>
    </row>
    <row r="2129" spans="2:4" x14ac:dyDescent="0.2">
      <c r="B2129" s="1">
        <v>0.10629999999999735</v>
      </c>
      <c r="C2129" s="4">
        <v>-0.8838149982721426</v>
      </c>
      <c r="D2129" s="4">
        <v>0.8838149982721426</v>
      </c>
    </row>
    <row r="2130" spans="2:4" x14ac:dyDescent="0.2">
      <c r="B2130" s="1">
        <v>0.10634999999999735</v>
      </c>
      <c r="C2130" s="4">
        <v>-0.88178245683640566</v>
      </c>
      <c r="D2130" s="4">
        <v>0.88178245683640566</v>
      </c>
    </row>
    <row r="2131" spans="2:4" x14ac:dyDescent="0.2">
      <c r="B2131" s="1">
        <v>0.10639999999999734</v>
      </c>
      <c r="C2131" s="4">
        <v>-0.87970846406010184</v>
      </c>
      <c r="D2131" s="4">
        <v>0.87970846406010184</v>
      </c>
    </row>
    <row r="2132" spans="2:4" x14ac:dyDescent="0.2">
      <c r="B2132" s="1">
        <v>0.10644999999999734</v>
      </c>
      <c r="C2132" s="4">
        <v>-0.87758959515690305</v>
      </c>
      <c r="D2132" s="4">
        <v>0.87758959515690305</v>
      </c>
    </row>
    <row r="2133" spans="2:4" x14ac:dyDescent="0.2">
      <c r="B2133" s="1">
        <v>0.10649999999999733</v>
      </c>
      <c r="C2133" s="4">
        <v>-0.87542330957866643</v>
      </c>
      <c r="D2133" s="4">
        <v>0.87542330957866643</v>
      </c>
    </row>
    <row r="2134" spans="2:4" x14ac:dyDescent="0.2">
      <c r="B2134" s="1">
        <v>0.10654999999999733</v>
      </c>
      <c r="C2134" s="4">
        <v>-0.87320801564823636</v>
      </c>
      <c r="D2134" s="4">
        <v>0.87320801564823636</v>
      </c>
    </row>
    <row r="2135" spans="2:4" x14ac:dyDescent="0.2">
      <c r="B2135" s="1">
        <v>0.10659999999999732</v>
      </c>
      <c r="C2135" s="4">
        <v>-0.87094284396956634</v>
      </c>
      <c r="D2135" s="4">
        <v>0.87094284396956634</v>
      </c>
    </row>
    <row r="2136" spans="2:4" x14ac:dyDescent="0.2">
      <c r="B2136" s="1">
        <v>0.10664999999999732</v>
      </c>
      <c r="C2136" s="4">
        <v>-0.86862714408095332</v>
      </c>
      <c r="D2136" s="4">
        <v>0.86862714408095332</v>
      </c>
    </row>
    <row r="2137" spans="2:4" x14ac:dyDescent="0.2">
      <c r="B2137" s="1">
        <v>0.10669999999999731</v>
      </c>
      <c r="C2137" s="4">
        <v>-0.86625993873884433</v>
      </c>
      <c r="D2137" s="4">
        <v>0.86625993873884433</v>
      </c>
    </row>
    <row r="2138" spans="2:4" x14ac:dyDescent="0.2">
      <c r="B2138" s="1">
        <v>0.10674999999999731</v>
      </c>
      <c r="C2138" s="4">
        <v>-0.86383954492474802</v>
      </c>
      <c r="D2138" s="4">
        <v>0.86383954492474802</v>
      </c>
    </row>
    <row r="2139" spans="2:4" x14ac:dyDescent="0.2">
      <c r="B2139" s="1">
        <v>0.1067999999999973</v>
      </c>
      <c r="C2139" s="4">
        <v>-0.86136342908536323</v>
      </c>
      <c r="D2139" s="4">
        <v>0.86136342908536323</v>
      </c>
    </row>
    <row r="2140" spans="2:4" x14ac:dyDescent="0.2">
      <c r="B2140" s="1">
        <v>0.10684999999999729</v>
      </c>
      <c r="C2140" s="4">
        <v>-0.85882827142742357</v>
      </c>
      <c r="D2140" s="4">
        <v>0.85882827142742357</v>
      </c>
    </row>
    <row r="2141" spans="2:4" x14ac:dyDescent="0.2">
      <c r="B2141" s="1">
        <v>0.10689999999999729</v>
      </c>
      <c r="C2141" s="4">
        <v>-0.85623016828147047</v>
      </c>
      <c r="D2141" s="4">
        <v>0.85623016828147047</v>
      </c>
    </row>
    <row r="2142" spans="2:4" x14ac:dyDescent="0.2">
      <c r="B2142" s="1">
        <v>0.10694999999999728</v>
      </c>
      <c r="C2142" s="4">
        <v>-0.85356486392111497</v>
      </c>
      <c r="D2142" s="4">
        <v>0.85356486392111497</v>
      </c>
    </row>
    <row r="2143" spans="2:4" x14ac:dyDescent="0.2">
      <c r="B2143" s="1">
        <v>0.10699999999999728</v>
      </c>
      <c r="C2143" s="4">
        <v>-0.85082792294490517</v>
      </c>
      <c r="D2143" s="4">
        <v>0.85082792294490517</v>
      </c>
    </row>
    <row r="2144" spans="2:4" x14ac:dyDescent="0.2">
      <c r="B2144" s="1">
        <v>0.10704999999999727</v>
      </c>
      <c r="C2144" s="4">
        <v>-0.84801485244546992</v>
      </c>
      <c r="D2144" s="4">
        <v>0.84801485244546992</v>
      </c>
    </row>
    <row r="2145" spans="2:4" x14ac:dyDescent="0.2">
      <c r="B2145" s="1">
        <v>0.10709999999999727</v>
      </c>
      <c r="C2145" s="4">
        <v>-0.8451212471849473</v>
      </c>
      <c r="D2145" s="4">
        <v>0.8451212471849473</v>
      </c>
    </row>
    <row r="2146" spans="2:4" x14ac:dyDescent="0.2">
      <c r="B2146" s="1">
        <v>0.10714999999999726</v>
      </c>
      <c r="C2146" s="4">
        <v>-0.84214297110495917</v>
      </c>
      <c r="D2146" s="4">
        <v>0.84214297110495917</v>
      </c>
    </row>
    <row r="2147" spans="2:4" x14ac:dyDescent="0.2">
      <c r="B2147" s="1">
        <v>0.10719999999999726</v>
      </c>
      <c r="C2147" s="4">
        <v>-0.83907631942421435</v>
      </c>
      <c r="D2147" s="4">
        <v>0.83907631942421435</v>
      </c>
    </row>
    <row r="2148" spans="2:4" x14ac:dyDescent="0.2">
      <c r="B2148" s="1">
        <v>0.10724999999999725</v>
      </c>
      <c r="C2148" s="4">
        <v>-0.83591817673811919</v>
      </c>
      <c r="D2148" s="4">
        <v>0.83591817673811919</v>
      </c>
    </row>
    <row r="2149" spans="2:4" x14ac:dyDescent="0.2">
      <c r="B2149" s="1">
        <v>0.10729999999999724</v>
      </c>
      <c r="C2149" s="4">
        <v>-0.83266628069766602</v>
      </c>
      <c r="D2149" s="4">
        <v>0.83266628069766602</v>
      </c>
    </row>
    <row r="2150" spans="2:4" x14ac:dyDescent="0.2">
      <c r="B2150" s="1">
        <v>0.10734999999999724</v>
      </c>
      <c r="C2150" s="4">
        <v>-0.82931958476384071</v>
      </c>
      <c r="D2150" s="4">
        <v>0.82931958476384071</v>
      </c>
    </row>
    <row r="2151" spans="2:4" x14ac:dyDescent="0.2">
      <c r="B2151" s="1">
        <v>0.10739999999999723</v>
      </c>
      <c r="C2151" s="4">
        <v>-0.82587847479877285</v>
      </c>
      <c r="D2151" s="4">
        <v>0.82587847479877285</v>
      </c>
    </row>
    <row r="2152" spans="2:4" x14ac:dyDescent="0.2">
      <c r="B2152" s="1">
        <v>0.10744999999999723</v>
      </c>
      <c r="C2152" s="4">
        <v>-0.82234458514058961</v>
      </c>
      <c r="D2152" s="4">
        <v>0.82234458514058961</v>
      </c>
    </row>
    <row r="2153" spans="2:4" x14ac:dyDescent="0.2">
      <c r="B2153" s="1">
        <v>0.10749999999999722</v>
      </c>
      <c r="C2153" s="4">
        <v>-0.81872027317346319</v>
      </c>
      <c r="D2153" s="4">
        <v>0.81872027317346319</v>
      </c>
    </row>
    <row r="2154" spans="2:4" x14ac:dyDescent="0.2">
      <c r="B2154" s="1">
        <v>0.10754999999999722</v>
      </c>
      <c r="C2154" s="4">
        <v>-0.81500811179483534</v>
      </c>
      <c r="D2154" s="4">
        <v>0.81500811179483534</v>
      </c>
    </row>
    <row r="2155" spans="2:4" x14ac:dyDescent="0.2">
      <c r="B2155" s="1">
        <v>0.10759999999999721</v>
      </c>
      <c r="C2155" s="4">
        <v>-0.81121071009141776</v>
      </c>
      <c r="D2155" s="4">
        <v>0.81121071009141776</v>
      </c>
    </row>
    <row r="2156" spans="2:4" x14ac:dyDescent="0.2">
      <c r="B2156" s="1">
        <v>0.10764999999999721</v>
      </c>
      <c r="C2156" s="4">
        <v>-0.80733086287626143</v>
      </c>
      <c r="D2156" s="4">
        <v>0.80733086287626143</v>
      </c>
    </row>
    <row r="2157" spans="2:4" x14ac:dyDescent="0.2">
      <c r="B2157" s="1">
        <v>0.1076999999999972</v>
      </c>
      <c r="C2157" s="4">
        <v>-0.80337183014556823</v>
      </c>
      <c r="D2157" s="4">
        <v>0.80337183014556823</v>
      </c>
    </row>
    <row r="2158" spans="2:4" x14ac:dyDescent="0.2">
      <c r="B2158" s="1">
        <v>0.1077499999999972</v>
      </c>
      <c r="C2158" s="4">
        <v>-0.79933759327556608</v>
      </c>
      <c r="D2158" s="4">
        <v>0.79933759327556608</v>
      </c>
    </row>
    <row r="2159" spans="2:4" x14ac:dyDescent="0.2">
      <c r="B2159" s="1">
        <v>0.10779999999999719</v>
      </c>
      <c r="C2159" s="4">
        <v>-0.79523302904806603</v>
      </c>
      <c r="D2159" s="4">
        <v>0.79523302904806603</v>
      </c>
    </row>
    <row r="2160" spans="2:4" x14ac:dyDescent="0.2">
      <c r="B2160" s="1">
        <v>0.10784999999999718</v>
      </c>
      <c r="C2160" s="4">
        <v>-0.79106395960073739</v>
      </c>
      <c r="D2160" s="4">
        <v>0.79106395960073739</v>
      </c>
    </row>
    <row r="2161" spans="2:4" x14ac:dyDescent="0.2">
      <c r="B2161" s="1">
        <v>0.10789999999999718</v>
      </c>
      <c r="C2161" s="4">
        <v>-0.78683703691566398</v>
      </c>
      <c r="D2161" s="4">
        <v>0.78683703691566398</v>
      </c>
    </row>
    <row r="2162" spans="2:4" x14ac:dyDescent="0.2">
      <c r="B2162" s="1">
        <v>0.10794999999999717</v>
      </c>
      <c r="C2162" s="4">
        <v>-0.78255943438475883</v>
      </c>
      <c r="D2162" s="4">
        <v>0.78255943438475883</v>
      </c>
    </row>
    <row r="2163" spans="2:4" x14ac:dyDescent="0.2">
      <c r="B2163" s="1">
        <v>0.10799999999999717</v>
      </c>
      <c r="C2163" s="4">
        <v>-0.77823834760233257</v>
      </c>
      <c r="D2163" s="4">
        <v>0.77823834760233257</v>
      </c>
    </row>
    <row r="2164" spans="2:4" x14ac:dyDescent="0.2">
      <c r="B2164" s="1">
        <v>0.10804999999999716</v>
      </c>
      <c r="C2164" s="4">
        <v>-0.77388041006031993</v>
      </c>
      <c r="D2164" s="4">
        <v>0.77388041006031993</v>
      </c>
    </row>
    <row r="2165" spans="2:4" x14ac:dyDescent="0.2">
      <c r="B2165" s="1">
        <v>0.10809999999999716</v>
      </c>
      <c r="C2165" s="4">
        <v>-0.76949128321351634</v>
      </c>
      <c r="D2165" s="4">
        <v>0.76949128321351634</v>
      </c>
    </row>
    <row r="2166" spans="2:4" x14ac:dyDescent="0.2">
      <c r="B2166" s="1">
        <v>0.10814999999999715</v>
      </c>
      <c r="C2166" s="4">
        <v>-0.76507567663806131</v>
      </c>
      <c r="D2166" s="4">
        <v>0.76507567663806131</v>
      </c>
    </row>
    <row r="2167" spans="2:4" x14ac:dyDescent="0.2">
      <c r="B2167" s="1">
        <v>0.10819999999999715</v>
      </c>
      <c r="C2167" s="4">
        <v>-0.76063776082385204</v>
      </c>
      <c r="D2167" s="4">
        <v>0.76063776082385204</v>
      </c>
    </row>
    <row r="2168" spans="2:4" x14ac:dyDescent="0.2">
      <c r="B2168" s="1">
        <v>0.10824999999999714</v>
      </c>
      <c r="C2168" s="4">
        <v>-0.75618160735356676</v>
      </c>
      <c r="D2168" s="4">
        <v>0.75618160735356676</v>
      </c>
    </row>
    <row r="2169" spans="2:4" x14ac:dyDescent="0.2">
      <c r="B2169" s="1">
        <v>0.10829999999999713</v>
      </c>
      <c r="C2169" s="4">
        <v>-0.75171132525333784</v>
      </c>
      <c r="D2169" s="4">
        <v>0.75171132525333784</v>
      </c>
    </row>
    <row r="2170" spans="2:4" x14ac:dyDescent="0.2">
      <c r="B2170" s="1">
        <v>0.10834999999999713</v>
      </c>
      <c r="C2170" s="4">
        <v>-0.74723092720295659</v>
      </c>
      <c r="D2170" s="4">
        <v>0.74723092720295659</v>
      </c>
    </row>
    <row r="2171" spans="2:4" x14ac:dyDescent="0.2">
      <c r="B2171" s="1">
        <v>0.10839999999999712</v>
      </c>
      <c r="C2171" s="4">
        <v>-0.74274419300013284</v>
      </c>
      <c r="D2171" s="4">
        <v>0.74274419300013284</v>
      </c>
    </row>
    <row r="2172" spans="2:4" x14ac:dyDescent="0.2">
      <c r="B2172" s="1">
        <v>0.10844999999999712</v>
      </c>
      <c r="C2172" s="4">
        <v>-0.73825466171999843</v>
      </c>
      <c r="D2172" s="4">
        <v>0.73825466171999843</v>
      </c>
    </row>
    <row r="2173" spans="2:4" x14ac:dyDescent="0.2">
      <c r="B2173" s="1">
        <v>0.10849999999999711</v>
      </c>
      <c r="C2173" s="4">
        <v>-0.73376565747939571</v>
      </c>
      <c r="D2173" s="4">
        <v>0.73376565747939571</v>
      </c>
    </row>
    <row r="2174" spans="2:4" x14ac:dyDescent="0.2">
      <c r="B2174" s="1">
        <v>0.10854999999999711</v>
      </c>
      <c r="C2174" s="4">
        <v>-0.72928023024199429</v>
      </c>
      <c r="D2174" s="4">
        <v>0.72928023024199429</v>
      </c>
    </row>
    <row r="2175" spans="2:4" x14ac:dyDescent="0.2">
      <c r="B2175" s="1">
        <v>0.1085999999999971</v>
      </c>
      <c r="C2175" s="4">
        <v>-0.72480099378592833</v>
      </c>
      <c r="D2175" s="4">
        <v>0.72480099378592833</v>
      </c>
    </row>
    <row r="2176" spans="2:4" x14ac:dyDescent="0.2">
      <c r="B2176" s="1">
        <v>0.1086499999999971</v>
      </c>
      <c r="C2176" s="4">
        <v>-0.72032989698530459</v>
      </c>
      <c r="D2176" s="4">
        <v>0.72032989698530459</v>
      </c>
    </row>
    <row r="2177" spans="2:4" x14ac:dyDescent="0.2">
      <c r="B2177" s="1">
        <v>0.10869999999999709</v>
      </c>
      <c r="C2177" s="4">
        <v>-0.71586799131298384</v>
      </c>
      <c r="D2177" s="4">
        <v>0.71586799131298384</v>
      </c>
    </row>
    <row r="2178" spans="2:4" x14ac:dyDescent="0.2">
      <c r="B2178" s="1">
        <v>0.10874999999999709</v>
      </c>
      <c r="C2178" s="4">
        <v>-0.71141530057956781</v>
      </c>
      <c r="D2178" s="4">
        <v>0.71141530057956781</v>
      </c>
    </row>
    <row r="2179" spans="2:4" x14ac:dyDescent="0.2">
      <c r="B2179" s="1">
        <v>0.10879999999999708</v>
      </c>
      <c r="C2179" s="4">
        <v>-0.70697090034831966</v>
      </c>
      <c r="D2179" s="4">
        <v>0.70697090034831966</v>
      </c>
    </row>
    <row r="2180" spans="2:4" x14ac:dyDescent="0.2">
      <c r="B2180" s="1">
        <v>0.10884999999999707</v>
      </c>
      <c r="C2180" s="4">
        <v>-0.70253325340392425</v>
      </c>
      <c r="D2180" s="4">
        <v>0.70253325340392425</v>
      </c>
    </row>
    <row r="2181" spans="2:4" x14ac:dyDescent="0.2">
      <c r="B2181" s="1">
        <v>0.10889999999999707</v>
      </c>
      <c r="C2181" s="4">
        <v>-0.69810075518739334</v>
      </c>
      <c r="D2181" s="4">
        <v>0.69810075518739334</v>
      </c>
    </row>
    <row r="2182" spans="2:4" x14ac:dyDescent="0.2">
      <c r="B2182" s="1">
        <v>0.10894999999999706</v>
      </c>
      <c r="C2182" s="4">
        <v>-0.69367230709831473</v>
      </c>
      <c r="D2182" s="4">
        <v>0.69367230709831473</v>
      </c>
    </row>
    <row r="2183" spans="2:4" x14ac:dyDescent="0.2">
      <c r="B2183" s="1">
        <v>0.10899999999999706</v>
      </c>
      <c r="C2183" s="4">
        <v>-0.68924762600555689</v>
      </c>
      <c r="D2183" s="4">
        <v>0.68924762600555689</v>
      </c>
    </row>
    <row r="2184" spans="2:4" x14ac:dyDescent="0.2">
      <c r="B2184" s="1">
        <v>0.10904999999999705</v>
      </c>
      <c r="C2184" s="4">
        <v>-0.68482712013793412</v>
      </c>
      <c r="D2184" s="4">
        <v>0.68482712013793412</v>
      </c>
    </row>
    <row r="2185" spans="2:4" x14ac:dyDescent="0.2">
      <c r="B2185" s="1">
        <v>0.10909999999999705</v>
      </c>
      <c r="C2185" s="4">
        <v>-0.68041150382272197</v>
      </c>
      <c r="D2185" s="4">
        <v>0.68041150382272197</v>
      </c>
    </row>
    <row r="2186" spans="2:4" x14ac:dyDescent="0.2">
      <c r="B2186" s="1">
        <v>0.10914999999999704</v>
      </c>
      <c r="C2186" s="4">
        <v>-0.67600152696185445</v>
      </c>
      <c r="D2186" s="4">
        <v>0.67600152696185445</v>
      </c>
    </row>
    <row r="2187" spans="2:4" x14ac:dyDescent="0.2">
      <c r="B2187" s="1">
        <v>0.10919999999999704</v>
      </c>
      <c r="C2187" s="4">
        <v>-0.67159801997669943</v>
      </c>
      <c r="D2187" s="4">
        <v>0.67159801997669943</v>
      </c>
    </row>
    <row r="2188" spans="2:4" x14ac:dyDescent="0.2">
      <c r="B2188" s="1">
        <v>0.10924999999999703</v>
      </c>
      <c r="C2188" s="4">
        <v>-0.66720211946589825</v>
      </c>
      <c r="D2188" s="4">
        <v>0.66720211946589825</v>
      </c>
    </row>
    <row r="2189" spans="2:4" x14ac:dyDescent="0.2">
      <c r="B2189" s="1">
        <v>0.10929999999999702</v>
      </c>
      <c r="C2189" s="4">
        <v>-0.6628154179962521</v>
      </c>
      <c r="D2189" s="4">
        <v>0.6628154179962521</v>
      </c>
    </row>
    <row r="2190" spans="2:4" x14ac:dyDescent="0.2">
      <c r="B2190" s="1">
        <v>0.10934999999999702</v>
      </c>
      <c r="C2190" s="4">
        <v>-0.65843992584695388</v>
      </c>
      <c r="D2190" s="4">
        <v>0.65843992584695388</v>
      </c>
    </row>
    <row r="2191" spans="2:4" x14ac:dyDescent="0.2">
      <c r="B2191" s="1">
        <v>0.10939999999999701</v>
      </c>
      <c r="C2191" s="4">
        <v>-0.65407789142666517</v>
      </c>
      <c r="D2191" s="4">
        <v>0.65407789142666517</v>
      </c>
    </row>
    <row r="2192" spans="2:4" x14ac:dyDescent="0.2">
      <c r="B2192" s="1">
        <v>0.10944999999999701</v>
      </c>
      <c r="C2192" s="4">
        <v>-0.64973153976423392</v>
      </c>
      <c r="D2192" s="4">
        <v>0.64973153976423392</v>
      </c>
    </row>
    <row r="2193" spans="2:4" x14ac:dyDescent="0.2">
      <c r="B2193" s="1">
        <v>0.109499999999997</v>
      </c>
      <c r="C2193" s="4">
        <v>-0.64540273662498659</v>
      </c>
      <c r="D2193" s="4">
        <v>0.64540273662498659</v>
      </c>
    </row>
    <row r="2194" spans="2:4" x14ac:dyDescent="0.2">
      <c r="B2194" s="1">
        <v>0.109549999999997</v>
      </c>
      <c r="C2194" s="4">
        <v>-0.6410926124966746</v>
      </c>
      <c r="D2194" s="4">
        <v>0.6410926124966746</v>
      </c>
    </row>
    <row r="2195" spans="2:4" x14ac:dyDescent="0.2">
      <c r="B2195" s="1">
        <v>0.10959999999999699</v>
      </c>
      <c r="C2195" s="4">
        <v>-0.63680128725322616</v>
      </c>
      <c r="D2195" s="4">
        <v>0.63680128725322616</v>
      </c>
    </row>
    <row r="2196" spans="2:4" x14ac:dyDescent="0.2">
      <c r="B2196" s="1">
        <v>0.10964999999999699</v>
      </c>
      <c r="C2196" s="4">
        <v>-0.63252787538326338</v>
      </c>
      <c r="D2196" s="4">
        <v>0.63252787538326338</v>
      </c>
    </row>
    <row r="2197" spans="2:4" x14ac:dyDescent="0.2">
      <c r="B2197" s="1">
        <v>0.10969999999999698</v>
      </c>
      <c r="C2197" s="4">
        <v>-0.62827080921543332</v>
      </c>
      <c r="D2197" s="4">
        <v>0.62827080921543332</v>
      </c>
    </row>
    <row r="2198" spans="2:4" x14ac:dyDescent="0.2">
      <c r="B2198" s="1">
        <v>0.10974999999999697</v>
      </c>
      <c r="C2198" s="4">
        <v>-0.62402827334453159</v>
      </c>
      <c r="D2198" s="4">
        <v>0.62402827334453159</v>
      </c>
    </row>
    <row r="2199" spans="2:4" x14ac:dyDescent="0.2">
      <c r="B2199" s="1">
        <v>0.10979999999999697</v>
      </c>
      <c r="C2199" s="4">
        <v>-0.61979844708243204</v>
      </c>
      <c r="D2199" s="4">
        <v>0.61979844708243204</v>
      </c>
    </row>
    <row r="2200" spans="2:4" x14ac:dyDescent="0.2">
      <c r="B2200" s="1">
        <v>0.10984999999999696</v>
      </c>
      <c r="C2200" s="4">
        <v>-0.61557944730563674</v>
      </c>
      <c r="D2200" s="4">
        <v>0.61557944730563674</v>
      </c>
    </row>
    <row r="2201" spans="2:4" x14ac:dyDescent="0.2">
      <c r="B2201" s="1">
        <v>0.10989999999999696</v>
      </c>
      <c r="C2201" s="4">
        <v>-0.61136915336907782</v>
      </c>
      <c r="D2201" s="4">
        <v>0.61136915336907782</v>
      </c>
    </row>
    <row r="2202" spans="2:4" x14ac:dyDescent="0.2">
      <c r="B2202" s="1">
        <v>0.10994999999999695</v>
      </c>
      <c r="C2202" s="4">
        <v>-0.60716516925243635</v>
      </c>
      <c r="D2202" s="4">
        <v>0.60716516925243635</v>
      </c>
    </row>
    <row r="2203" spans="2:4" x14ac:dyDescent="0.2">
      <c r="B2203" s="1">
        <v>0.10999999999999695</v>
      </c>
      <c r="C2203" s="4">
        <v>-0.60296500547626908</v>
      </c>
      <c r="D2203" s="4">
        <v>0.60296500547626908</v>
      </c>
    </row>
    <row r="2204" spans="2:4" x14ac:dyDescent="0.2">
      <c r="B2204" s="1">
        <v>0.11004999999999694</v>
      </c>
      <c r="C2204" s="4">
        <v>-0.59876635061180905</v>
      </c>
      <c r="D2204" s="4">
        <v>0.59876635061180905</v>
      </c>
    </row>
    <row r="2205" spans="2:4" x14ac:dyDescent="0.2">
      <c r="B2205" s="1">
        <v>0.11009999999999694</v>
      </c>
      <c r="C2205" s="4">
        <v>-0.59456721121779765</v>
      </c>
      <c r="D2205" s="4">
        <v>0.59456721121779765</v>
      </c>
    </row>
    <row r="2206" spans="2:4" x14ac:dyDescent="0.2">
      <c r="B2206" s="1">
        <v>0.11014999999999693</v>
      </c>
      <c r="C2206" s="4">
        <v>-0.59036578789732375</v>
      </c>
      <c r="D2206" s="4">
        <v>0.59036578789732375</v>
      </c>
    </row>
    <row r="2207" spans="2:4" x14ac:dyDescent="0.2">
      <c r="B2207" s="1">
        <v>0.11019999999999693</v>
      </c>
      <c r="C2207" s="4">
        <v>-0.58616017926015884</v>
      </c>
      <c r="D2207" s="4">
        <v>0.58616017926015884</v>
      </c>
    </row>
    <row r="2208" spans="2:4" x14ac:dyDescent="0.2">
      <c r="B2208" s="1">
        <v>0.11024999999999692</v>
      </c>
      <c r="C2208" s="4">
        <v>-0.58194815810310974</v>
      </c>
      <c r="D2208" s="4">
        <v>0.58194815810310974</v>
      </c>
    </row>
    <row r="2209" spans="2:4" x14ac:dyDescent="0.2">
      <c r="B2209" s="1">
        <v>0.11029999999999691</v>
      </c>
      <c r="C2209" s="4">
        <v>-0.57772715221601534</v>
      </c>
      <c r="D2209" s="4">
        <v>0.57772715221601534</v>
      </c>
    </row>
    <row r="2210" spans="2:4" x14ac:dyDescent="0.2">
      <c r="B2210" s="1">
        <v>0.11034999999999691</v>
      </c>
      <c r="C2210" s="4">
        <v>-0.5734943059443629</v>
      </c>
      <c r="D2210" s="4">
        <v>0.5734943059443629</v>
      </c>
    </row>
    <row r="2211" spans="2:4" x14ac:dyDescent="0.2">
      <c r="B2211" s="1">
        <v>0.1103999999999969</v>
      </c>
      <c r="C2211" s="4">
        <v>-0.56924642311520779</v>
      </c>
      <c r="D2211" s="4">
        <v>0.56924642311520779</v>
      </c>
    </row>
    <row r="2212" spans="2:4" x14ac:dyDescent="0.2">
      <c r="B2212" s="1">
        <v>0.1104499999999969</v>
      </c>
      <c r="C2212" s="4">
        <v>-0.56497978123416959</v>
      </c>
      <c r="D2212" s="4">
        <v>0.56497978123416959</v>
      </c>
    </row>
    <row r="2213" spans="2:4" x14ac:dyDescent="0.2">
      <c r="B2213" s="1">
        <v>0.11049999999999689</v>
      </c>
      <c r="C2213" s="4">
        <v>-0.5606900102973883</v>
      </c>
      <c r="D2213" s="4">
        <v>0.5606900102973883</v>
      </c>
    </row>
    <row r="2214" spans="2:4" x14ac:dyDescent="0.2">
      <c r="B2214" s="1">
        <v>0.11054999999999689</v>
      </c>
      <c r="C2214" s="4">
        <v>-0.55637222986225077</v>
      </c>
      <c r="D2214" s="4">
        <v>0.55637222986225077</v>
      </c>
    </row>
    <row r="2215" spans="2:4" x14ac:dyDescent="0.2">
      <c r="B2215" s="1">
        <v>0.11059999999999688</v>
      </c>
      <c r="C2215" s="4">
        <v>-0.55202148475848933</v>
      </c>
      <c r="D2215" s="4">
        <v>0.55202148475848933</v>
      </c>
    </row>
    <row r="2216" spans="2:4" x14ac:dyDescent="0.2">
      <c r="B2216" s="1">
        <v>0.11064999999999688</v>
      </c>
      <c r="C2216" s="4">
        <v>-0.5476333677391112</v>
      </c>
      <c r="D2216" s="4">
        <v>0.5476333677391112</v>
      </c>
    </row>
    <row r="2217" spans="2:4" x14ac:dyDescent="0.2">
      <c r="B2217" s="1">
        <v>0.11069999999999687</v>
      </c>
      <c r="C2217" s="4">
        <v>-0.54320462196196539</v>
      </c>
      <c r="D2217" s="4">
        <v>0.54320462196196539</v>
      </c>
    </row>
    <row r="2218" spans="2:4" x14ac:dyDescent="0.2">
      <c r="B2218" s="1">
        <v>0.11074999999999686</v>
      </c>
      <c r="C2218" s="4">
        <v>-0.538733477361096</v>
      </c>
      <c r="D2218" s="4">
        <v>0.538733477361096</v>
      </c>
    </row>
    <row r="2219" spans="2:4" x14ac:dyDescent="0.2">
      <c r="B2219" s="1">
        <v>0.11079999999999686</v>
      </c>
      <c r="C2219" s="4">
        <v>-0.53421955741562011</v>
      </c>
      <c r="D2219" s="4">
        <v>0.53421955741562011</v>
      </c>
    </row>
    <row r="2220" spans="2:4" x14ac:dyDescent="0.2">
      <c r="B2220" s="1">
        <v>0.11084999999999685</v>
      </c>
      <c r="C2220" s="4">
        <v>-0.52966343032689689</v>
      </c>
      <c r="D2220" s="4">
        <v>0.52966343032689689</v>
      </c>
    </row>
    <row r="2221" spans="2:4" x14ac:dyDescent="0.2">
      <c r="B2221" s="1">
        <v>0.11089999999999685</v>
      </c>
      <c r="C2221" s="4">
        <v>-0.52506608975866786</v>
      </c>
      <c r="D2221" s="4">
        <v>0.52506608975866786</v>
      </c>
    </row>
    <row r="2222" spans="2:4" x14ac:dyDescent="0.2">
      <c r="B2222" s="1">
        <v>0.11094999999999684</v>
      </c>
      <c r="C2222" s="4">
        <v>-0.52042860677471914</v>
      </c>
      <c r="D2222" s="4">
        <v>0.52042860677471914</v>
      </c>
    </row>
    <row r="2223" spans="2:4" x14ac:dyDescent="0.2">
      <c r="B2223" s="1">
        <v>0.11099999999999684</v>
      </c>
      <c r="C2223" s="4">
        <v>-0.5157519554494201</v>
      </c>
      <c r="D2223" s="4">
        <v>0.5157519554494201</v>
      </c>
    </row>
    <row r="2224" spans="2:4" x14ac:dyDescent="0.2">
      <c r="B2224" s="1">
        <v>0.11104999999999683</v>
      </c>
      <c r="C2224" s="4">
        <v>-0.51103685648985253</v>
      </c>
      <c r="D2224" s="4">
        <v>0.51103685648985253</v>
      </c>
    </row>
    <row r="2225" spans="2:4" x14ac:dyDescent="0.2">
      <c r="B2225" s="1">
        <v>0.11109999999999683</v>
      </c>
      <c r="C2225" s="4">
        <v>-0.50628354825692701</v>
      </c>
      <c r="D2225" s="4">
        <v>0.50628354825692701</v>
      </c>
    </row>
    <row r="2226" spans="2:4" x14ac:dyDescent="0.2">
      <c r="B2226" s="1">
        <v>0.11114999999999682</v>
      </c>
      <c r="C2226" s="4">
        <v>-0.50149154521363259</v>
      </c>
      <c r="D2226" s="4">
        <v>0.50149154521363259</v>
      </c>
    </row>
    <row r="2227" spans="2:4" x14ac:dyDescent="0.2">
      <c r="B2227" s="1">
        <v>0.11119999999999682</v>
      </c>
      <c r="C2227" s="4">
        <v>-0.49665948060606463</v>
      </c>
      <c r="D2227" s="4">
        <v>0.49665948060606463</v>
      </c>
    </row>
    <row r="2228" spans="2:4" x14ac:dyDescent="0.2">
      <c r="B2228" s="1">
        <v>0.11124999999999681</v>
      </c>
      <c r="C2228" s="4">
        <v>-0.49178505064263939</v>
      </c>
      <c r="D2228" s="4">
        <v>0.49178505064263939</v>
      </c>
    </row>
    <row r="2229" spans="2:4" x14ac:dyDescent="0.2">
      <c r="B2229" s="1">
        <v>0.1112999999999968</v>
      </c>
      <c r="C2229" s="4">
        <v>-0.48686502581751995</v>
      </c>
      <c r="D2229" s="4">
        <v>0.48686502581751995</v>
      </c>
    </row>
    <row r="2230" spans="2:4" x14ac:dyDescent="0.2">
      <c r="B2230" s="1">
        <v>0.1113499999999968</v>
      </c>
      <c r="C2230" s="4">
        <v>-0.48189533739068896</v>
      </c>
      <c r="D2230" s="4">
        <v>0.48189533739068896</v>
      </c>
    </row>
    <row r="2231" spans="2:4" x14ac:dyDescent="0.2">
      <c r="B2231" s="1">
        <v>0.11139999999999679</v>
      </c>
      <c r="C2231" s="4">
        <v>-0.47687128502771609</v>
      </c>
      <c r="D2231" s="4">
        <v>0.47687128502771609</v>
      </c>
    </row>
    <row r="2232" spans="2:4" x14ac:dyDescent="0.2">
      <c r="B2232" s="1">
        <v>0.11144999999999679</v>
      </c>
      <c r="C2232" s="4">
        <v>-0.47178784158401438</v>
      </c>
      <c r="D2232" s="4">
        <v>0.47178784158401438</v>
      </c>
    </row>
    <row r="2233" spans="2:4" x14ac:dyDescent="0.2">
      <c r="B2233" s="1">
        <v>0.11149999999999678</v>
      </c>
      <c r="C2233" s="4">
        <v>-0.46663994390166863</v>
      </c>
      <c r="D2233" s="4">
        <v>0.46663994390166863</v>
      </c>
    </row>
    <row r="2234" spans="2:4" x14ac:dyDescent="0.2">
      <c r="B2234" s="1">
        <v>0.11154999999999678</v>
      </c>
      <c r="C2234" s="4">
        <v>-0.46142271654615996</v>
      </c>
      <c r="D2234" s="4">
        <v>0.46142271654615996</v>
      </c>
    </row>
    <row r="2235" spans="2:4" x14ac:dyDescent="0.2">
      <c r="B2235" s="1">
        <v>0.11159999999999677</v>
      </c>
      <c r="C2235" s="4">
        <v>-0.45613171173016498</v>
      </c>
      <c r="D2235" s="4">
        <v>0.45613171173016498</v>
      </c>
    </row>
    <row r="2236" spans="2:4" x14ac:dyDescent="0.2">
      <c r="B2236" s="1">
        <v>0.11164999999999677</v>
      </c>
      <c r="C2236" s="4">
        <v>-0.45076322898999471</v>
      </c>
      <c r="D2236" s="4">
        <v>0.45076322898999471</v>
      </c>
    </row>
    <row r="2237" spans="2:4" x14ac:dyDescent="0.2">
      <c r="B2237" s="1">
        <v>0.11169999999999676</v>
      </c>
      <c r="C2237" s="4">
        <v>-0.44531457198185048</v>
      </c>
      <c r="D2237" s="4">
        <v>0.44531457198185048</v>
      </c>
    </row>
    <row r="2238" spans="2:4" x14ac:dyDescent="0.2">
      <c r="B2238" s="1">
        <v>0.11174999999999675</v>
      </c>
      <c r="C2238" s="4">
        <v>-0.43978400221077146</v>
      </c>
      <c r="D2238" s="4">
        <v>0.43978400221077146</v>
      </c>
    </row>
    <row r="2239" spans="2:4" x14ac:dyDescent="0.2">
      <c r="B2239" s="1">
        <v>0.11179999999999675</v>
      </c>
      <c r="C2239" s="4">
        <v>-0.43417039611049285</v>
      </c>
      <c r="D2239" s="4">
        <v>0.43417039611049285</v>
      </c>
    </row>
    <row r="2240" spans="2:4" x14ac:dyDescent="0.2">
      <c r="B2240" s="1">
        <v>0.11184999999999674</v>
      </c>
      <c r="C2240" s="4">
        <v>-0.42847295102328858</v>
      </c>
      <c r="D2240" s="4">
        <v>0.42847295102328858</v>
      </c>
    </row>
    <row r="2241" spans="2:4" x14ac:dyDescent="0.2">
      <c r="B2241" s="1">
        <v>0.11189999999999674</v>
      </c>
      <c r="C2241" s="4">
        <v>-0.42269123802533509</v>
      </c>
      <c r="D2241" s="4">
        <v>0.42269123802533509</v>
      </c>
    </row>
    <row r="2242" spans="2:4" x14ac:dyDescent="0.2">
      <c r="B2242" s="1">
        <v>0.11194999999999673</v>
      </c>
      <c r="C2242" s="4">
        <v>-0.4168254518781751</v>
      </c>
      <c r="D2242" s="4">
        <v>0.4168254518781751</v>
      </c>
    </row>
    <row r="2243" spans="2:4" x14ac:dyDescent="0.2">
      <c r="B2243" s="1">
        <v>0.11199999999999673</v>
      </c>
      <c r="C2243" s="4">
        <v>-0.41087639519006613</v>
      </c>
      <c r="D2243" s="4">
        <v>0.41087639519006613</v>
      </c>
    </row>
    <row r="2244" spans="2:4" x14ac:dyDescent="0.2">
      <c r="B2244" s="1">
        <v>0.11204999999999672</v>
      </c>
      <c r="C2244" s="4">
        <v>-0.4048449711586008</v>
      </c>
      <c r="D2244" s="4">
        <v>0.4048449711586008</v>
      </c>
    </row>
    <row r="2245" spans="2:4" x14ac:dyDescent="0.2">
      <c r="B2245" s="1">
        <v>0.11209999999999672</v>
      </c>
      <c r="C2245" s="4">
        <v>-0.39873153873521311</v>
      </c>
      <c r="D2245" s="4">
        <v>0.39873153873521311</v>
      </c>
    </row>
    <row r="2246" spans="2:4" x14ac:dyDescent="0.2">
      <c r="B2246" s="1">
        <v>0.11214999999999671</v>
      </c>
      <c r="C2246" s="4">
        <v>-0.39253576203845442</v>
      </c>
      <c r="D2246" s="4">
        <v>0.39253576203845442</v>
      </c>
    </row>
    <row r="2247" spans="2:4" x14ac:dyDescent="0.2">
      <c r="B2247" s="1">
        <v>0.11219999999999671</v>
      </c>
      <c r="C2247" s="4">
        <v>-0.38625717040551072</v>
      </c>
      <c r="D2247" s="4">
        <v>0.38625717040551072</v>
      </c>
    </row>
    <row r="2248" spans="2:4" x14ac:dyDescent="0.2">
      <c r="B2248" s="1">
        <v>0.1122499999999967</v>
      </c>
      <c r="C2248" s="4">
        <v>-0.37989594280885197</v>
      </c>
      <c r="D2248" s="4">
        <v>0.37989594280885197</v>
      </c>
    </row>
    <row r="2249" spans="2:4" x14ac:dyDescent="0.2">
      <c r="B2249" s="1">
        <v>0.11229999999999669</v>
      </c>
      <c r="C2249" s="4">
        <v>-0.37345323986134088</v>
      </c>
      <c r="D2249" s="4">
        <v>0.37345323986134088</v>
      </c>
    </row>
    <row r="2250" spans="2:4" x14ac:dyDescent="0.2">
      <c r="B2250" s="1">
        <v>0.11234999999999669</v>
      </c>
      <c r="C2250" s="4">
        <v>-0.3669309042975003</v>
      </c>
      <c r="D2250" s="4">
        <v>0.3669309042975003</v>
      </c>
    </row>
    <row r="2251" spans="2:4" x14ac:dyDescent="0.2">
      <c r="B2251" s="1">
        <v>0.11239999999999668</v>
      </c>
      <c r="C2251" s="4">
        <v>-0.36033092009555401</v>
      </c>
      <c r="D2251" s="4">
        <v>0.36033092009555401</v>
      </c>
    </row>
    <row r="2252" spans="2:4" x14ac:dyDescent="0.2">
      <c r="B2252" s="1">
        <v>0.11244999999999668</v>
      </c>
      <c r="C2252" s="4">
        <v>-0.35365510758292873</v>
      </c>
      <c r="D2252" s="4">
        <v>0.35365510758292873</v>
      </c>
    </row>
    <row r="2253" spans="2:4" x14ac:dyDescent="0.2">
      <c r="B2253" s="1">
        <v>0.11249999999999667</v>
      </c>
      <c r="C2253" s="4">
        <v>-0.34690520879058773</v>
      </c>
      <c r="D2253" s="4">
        <v>0.34690520879058773</v>
      </c>
    </row>
    <row r="2254" spans="2:4" x14ac:dyDescent="0.2">
      <c r="B2254" s="1">
        <v>0.11254999999999667</v>
      </c>
      <c r="C2254" s="4">
        <v>-0.34008319649220042</v>
      </c>
      <c r="D2254" s="4">
        <v>0.34008319649220042</v>
      </c>
    </row>
    <row r="2255" spans="2:4" x14ac:dyDescent="0.2">
      <c r="B2255" s="1">
        <v>0.11259999999999666</v>
      </c>
      <c r="C2255" s="4">
        <v>-0.33319156912765263</v>
      </c>
      <c r="D2255" s="4">
        <v>0.33319156912765263</v>
      </c>
    </row>
    <row r="2256" spans="2:4" x14ac:dyDescent="0.2">
      <c r="B2256" s="1">
        <v>0.11264999999999666</v>
      </c>
      <c r="C2256" s="4">
        <v>-0.32623349649770633</v>
      </c>
      <c r="D2256" s="4">
        <v>0.32623349649770633</v>
      </c>
    </row>
    <row r="2257" spans="2:4" x14ac:dyDescent="0.2">
      <c r="B2257" s="1">
        <v>0.11269999999999665</v>
      </c>
      <c r="C2257" s="4">
        <v>-0.31921278056760061</v>
      </c>
      <c r="D2257" s="4">
        <v>0.31921278056760061</v>
      </c>
    </row>
    <row r="2258" spans="2:4" x14ac:dyDescent="0.2">
      <c r="B2258" s="1">
        <v>0.11274999999999664</v>
      </c>
      <c r="C2258" s="4">
        <v>-0.31213364500500179</v>
      </c>
      <c r="D2258" s="4">
        <v>0.31213364500500179</v>
      </c>
    </row>
    <row r="2259" spans="2:4" x14ac:dyDescent="0.2">
      <c r="B2259" s="1">
        <v>0.11279999999999664</v>
      </c>
      <c r="C2259" s="4">
        <v>-0.30500040695504682</v>
      </c>
      <c r="D2259" s="4">
        <v>0.30500040695504682</v>
      </c>
    </row>
    <row r="2260" spans="2:4" x14ac:dyDescent="0.2">
      <c r="B2260" s="1">
        <v>0.11284999999999663</v>
      </c>
      <c r="C2260" s="4">
        <v>-0.29781713366889562</v>
      </c>
      <c r="D2260" s="4">
        <v>0.29781713366889562</v>
      </c>
    </row>
    <row r="2261" spans="2:4" x14ac:dyDescent="0.2">
      <c r="B2261" s="1">
        <v>0.11289999999999663</v>
      </c>
      <c r="C2261" s="4">
        <v>-0.29058742268853438</v>
      </c>
      <c r="D2261" s="4">
        <v>0.29058742268853438</v>
      </c>
    </row>
    <row r="2262" spans="2:4" x14ac:dyDescent="0.2">
      <c r="B2262" s="1">
        <v>0.11294999999999662</v>
      </c>
      <c r="C2262" s="4">
        <v>-0.2833143951162595</v>
      </c>
      <c r="D2262" s="4">
        <v>0.2833143951162595</v>
      </c>
    </row>
    <row r="2263" spans="2:4" x14ac:dyDescent="0.2">
      <c r="B2263" s="1">
        <v>0.11299999999999662</v>
      </c>
      <c r="C2263" s="4">
        <v>-0.27600083426617994</v>
      </c>
      <c r="D2263" s="4">
        <v>0.27600083426617994</v>
      </c>
    </row>
    <row r="2264" spans="2:4" x14ac:dyDescent="0.2">
      <c r="B2264" s="1">
        <v>0.11304999999999661</v>
      </c>
      <c r="C2264" s="4">
        <v>-0.2686492888645558</v>
      </c>
      <c r="D2264" s="4">
        <v>0.2686492888645558</v>
      </c>
    </row>
    <row r="2265" spans="2:4" x14ac:dyDescent="0.2">
      <c r="B2265" s="1">
        <v>0.11309999999999661</v>
      </c>
      <c r="C2265" s="4">
        <v>-0.26126206576006256</v>
      </c>
      <c r="D2265" s="4">
        <v>0.26126206576006256</v>
      </c>
    </row>
    <row r="2266" spans="2:4" x14ac:dyDescent="0.2">
      <c r="B2266" s="1">
        <v>0.1131499999999966</v>
      </c>
      <c r="C2266" s="4">
        <v>-0.25384127659649114</v>
      </c>
      <c r="D2266" s="4">
        <v>0.25384127659649114</v>
      </c>
    </row>
    <row r="2267" spans="2:4" x14ac:dyDescent="0.2">
      <c r="B2267" s="1">
        <v>0.1131999999999966</v>
      </c>
      <c r="C2267" s="4">
        <v>-0.24638916098773889</v>
      </c>
      <c r="D2267" s="4">
        <v>0.24638916098773889</v>
      </c>
    </row>
    <row r="2268" spans="2:4" x14ac:dyDescent="0.2">
      <c r="B2268" s="1">
        <v>0.11324999999999659</v>
      </c>
      <c r="C2268" s="4">
        <v>-0.23890864320052427</v>
      </c>
      <c r="D2268" s="4">
        <v>0.23890864320052427</v>
      </c>
    </row>
    <row r="2269" spans="2:4" x14ac:dyDescent="0.2">
      <c r="B2269" s="1">
        <v>0.11329999999999658</v>
      </c>
      <c r="C2269" s="4">
        <v>-0.23140376816890759</v>
      </c>
      <c r="D2269" s="4">
        <v>0.23140376816890759</v>
      </c>
    </row>
    <row r="2270" spans="2:4" x14ac:dyDescent="0.2">
      <c r="B2270" s="1">
        <v>0.11334999999999658</v>
      </c>
      <c r="C2270" s="4">
        <v>-0.22387967633344188</v>
      </c>
      <c r="D2270" s="4">
        <v>0.22387967633344188</v>
      </c>
    </row>
    <row r="2271" spans="2:4" x14ac:dyDescent="0.2">
      <c r="B2271" s="1">
        <v>0.11339999999999657</v>
      </c>
      <c r="C2271" s="4">
        <v>-0.21634210037487722</v>
      </c>
      <c r="D2271" s="4">
        <v>0.21634210037487722</v>
      </c>
    </row>
    <row r="2272" spans="2:4" x14ac:dyDescent="0.2">
      <c r="B2272" s="1">
        <v>0.11344999999999657</v>
      </c>
      <c r="C2272" s="4">
        <v>-0.20879664410963025</v>
      </c>
      <c r="D2272" s="4">
        <v>0.20879664410963025</v>
      </c>
    </row>
    <row r="2273" spans="2:4" x14ac:dyDescent="0.2">
      <c r="B2273" s="1">
        <v>0.11349999999999656</v>
      </c>
      <c r="C2273" s="4">
        <v>-0.20124810888499353</v>
      </c>
      <c r="D2273" s="4">
        <v>0.20124810888499353</v>
      </c>
    </row>
    <row r="2274" spans="2:4" x14ac:dyDescent="0.2">
      <c r="B2274" s="1">
        <v>0.11354999999999656</v>
      </c>
      <c r="C2274" s="4">
        <v>-0.19369998820162981</v>
      </c>
      <c r="D2274" s="4">
        <v>0.19369998820162981</v>
      </c>
    </row>
    <row r="2275" spans="2:4" x14ac:dyDescent="0.2">
      <c r="B2275" s="1">
        <v>0.11359999999999655</v>
      </c>
      <c r="C2275" s="4">
        <v>-0.18615417335596821</v>
      </c>
      <c r="D2275" s="4">
        <v>0.18615417335596821</v>
      </c>
    </row>
    <row r="2276" spans="2:4" x14ac:dyDescent="0.2">
      <c r="B2276" s="1">
        <v>0.11364999999999655</v>
      </c>
      <c r="C2276" s="4">
        <v>-0.17861092998809253</v>
      </c>
      <c r="D2276" s="4">
        <v>0.17861092998809253</v>
      </c>
    </row>
    <row r="2277" spans="2:4" x14ac:dyDescent="0.2">
      <c r="B2277" s="1">
        <v>0.11369999999999654</v>
      </c>
      <c r="C2277" s="4">
        <v>-0.17106918644664895</v>
      </c>
      <c r="D2277" s="4">
        <v>0.17106918644664895</v>
      </c>
    </row>
    <row r="2278" spans="2:4" x14ac:dyDescent="0.2">
      <c r="B2278" s="1">
        <v>0.11374999999999653</v>
      </c>
      <c r="C2278" s="4">
        <v>-0.16352706244889861</v>
      </c>
      <c r="D2278" s="4">
        <v>0.16352706244889861</v>
      </c>
    </row>
    <row r="2279" spans="2:4" x14ac:dyDescent="0.2">
      <c r="B2279" s="1">
        <v>0.11379999999999653</v>
      </c>
      <c r="C2279" s="4">
        <v>-0.15598246000530838</v>
      </c>
      <c r="D2279" s="4">
        <v>0.15598246000530838</v>
      </c>
    </row>
    <row r="2280" spans="2:4" x14ac:dyDescent="0.2">
      <c r="B2280" s="1">
        <v>0.11384999999999652</v>
      </c>
      <c r="C2280" s="4">
        <v>-0.14843352271165791</v>
      </c>
      <c r="D2280" s="4">
        <v>0.14843352271165791</v>
      </c>
    </row>
    <row r="2281" spans="2:4" x14ac:dyDescent="0.2">
      <c r="B2281" s="1">
        <v>0.11389999999999652</v>
      </c>
      <c r="C2281" s="4">
        <v>-0.1408788352320792</v>
      </c>
      <c r="D2281" s="4">
        <v>0.1408788352320792</v>
      </c>
    </row>
    <row r="2282" spans="2:4" x14ac:dyDescent="0.2">
      <c r="B2282" s="1">
        <v>0.11394999999999651</v>
      </c>
      <c r="C2282" s="4">
        <v>-0.13331735708797515</v>
      </c>
      <c r="D2282" s="4">
        <v>0.13331735708797515</v>
      </c>
    </row>
    <row r="2283" spans="2:4" x14ac:dyDescent="0.2">
      <c r="B2283" s="1">
        <v>0.11399999999999651</v>
      </c>
      <c r="C2283" s="4">
        <v>-0.12574821704307246</v>
      </c>
      <c r="D2283" s="4">
        <v>0.12574821704307246</v>
      </c>
    </row>
    <row r="2284" spans="2:4" x14ac:dyDescent="0.2">
      <c r="B2284" s="1">
        <v>0.1140499999999965</v>
      </c>
      <c r="C2284" s="4">
        <v>-0.11817054903479053</v>
      </c>
      <c r="D2284" s="4">
        <v>0.11817054903479053</v>
      </c>
    </row>
    <row r="2285" spans="2:4" x14ac:dyDescent="0.2">
      <c r="B2285" s="1">
        <v>0.1140999999999965</v>
      </c>
      <c r="C2285" s="4">
        <v>-0.11058347060094423</v>
      </c>
      <c r="D2285" s="4">
        <v>0.11058347060094423</v>
      </c>
    </row>
    <row r="2286" spans="2:4" x14ac:dyDescent="0.2">
      <c r="B2286" s="1">
        <v>0.11414999999999649</v>
      </c>
      <c r="C2286" s="4">
        <v>-0.10298615784008512</v>
      </c>
      <c r="D2286" s="4">
        <v>0.10298615784008512</v>
      </c>
    </row>
    <row r="2287" spans="2:4" x14ac:dyDescent="0.2">
      <c r="B2287" s="1">
        <v>0.11419999999999648</v>
      </c>
      <c r="C2287" s="4">
        <v>-9.5377903356252333E-2</v>
      </c>
      <c r="D2287" s="4">
        <v>9.5377903356252333E-2</v>
      </c>
    </row>
    <row r="2288" spans="2:4" x14ac:dyDescent="0.2">
      <c r="B2288" s="1">
        <v>0.11424999999999648</v>
      </c>
      <c r="C2288" s="4">
        <v>-8.7758095975863981E-2</v>
      </c>
      <c r="D2288" s="4">
        <v>8.7758095975863981E-2</v>
      </c>
    </row>
    <row r="2289" spans="2:4" x14ac:dyDescent="0.2">
      <c r="B2289" s="1">
        <v>0.11429999999999647</v>
      </c>
      <c r="C2289" s="4">
        <v>-8.0126135064772896E-2</v>
      </c>
      <c r="D2289" s="4">
        <v>8.0126135064772896E-2</v>
      </c>
    </row>
    <row r="2290" spans="2:4" x14ac:dyDescent="0.2">
      <c r="B2290" s="1">
        <v>0.11434999999999647</v>
      </c>
      <c r="C2290" s="4">
        <v>-7.2481305426091588E-2</v>
      </c>
      <c r="D2290" s="4">
        <v>7.2481305426091588E-2</v>
      </c>
    </row>
    <row r="2291" spans="2:4" x14ac:dyDescent="0.2">
      <c r="B2291" s="1">
        <v>0.11439999999999646</v>
      </c>
      <c r="C2291" s="4">
        <v>-6.4822631519873664E-2</v>
      </c>
      <c r="D2291" s="4">
        <v>6.4822631519873664E-2</v>
      </c>
    </row>
    <row r="2292" spans="2:4" x14ac:dyDescent="0.2">
      <c r="B2292" s="1">
        <v>0.11444999999999646</v>
      </c>
      <c r="C2292" s="4">
        <v>-5.7148760716073617E-2</v>
      </c>
      <c r="D2292" s="4">
        <v>5.7148760716073617E-2</v>
      </c>
    </row>
    <row r="2293" spans="2:4" x14ac:dyDescent="0.2">
      <c r="B2293" s="1">
        <v>0.11449999999999645</v>
      </c>
      <c r="C2293" s="4">
        <v>-4.9457947587142809E-2</v>
      </c>
      <c r="D2293" s="4">
        <v>4.9457947587142809E-2</v>
      </c>
    </row>
    <row r="2294" spans="2:4" x14ac:dyDescent="0.2">
      <c r="B2294" s="1">
        <v>0.11454999999999645</v>
      </c>
      <c r="C2294" s="4">
        <v>-4.1748164348995837E-2</v>
      </c>
      <c r="D2294" s="4">
        <v>4.1748164348995837E-2</v>
      </c>
    </row>
    <row r="2295" spans="2:4" x14ac:dyDescent="0.2">
      <c r="B2295" s="1">
        <v>0.11459999999999644</v>
      </c>
      <c r="C2295" s="4">
        <v>-3.4017271332817553E-2</v>
      </c>
      <c r="D2295" s="4">
        <v>3.4017271332817553E-2</v>
      </c>
    </row>
    <row r="2296" spans="2:4" x14ac:dyDescent="0.2">
      <c r="B2296" s="1">
        <v>0.11464999999999644</v>
      </c>
      <c r="C2296" s="4">
        <v>-2.6263136951165958E-2</v>
      </c>
      <c r="D2296" s="4">
        <v>2.6263136951165958E-2</v>
      </c>
    </row>
    <row r="2297" spans="2:4" x14ac:dyDescent="0.2">
      <c r="B2297" s="1">
        <v>0.11469999999999643</v>
      </c>
      <c r="C2297" s="4">
        <v>-1.8483646562126893E-2</v>
      </c>
      <c r="D2297" s="4">
        <v>1.8483646562126893E-2</v>
      </c>
    </row>
    <row r="2298" spans="2:4" x14ac:dyDescent="0.2">
      <c r="B2298" s="1">
        <v>0.11474999999999642</v>
      </c>
      <c r="C2298" s="4">
        <v>-1.0676606503688017E-2</v>
      </c>
      <c r="D2298" s="4">
        <v>1.0676606503688017E-2</v>
      </c>
    </row>
    <row r="2299" spans="2:4" x14ac:dyDescent="0.2">
      <c r="B2299" s="1">
        <v>0.11479999999999642</v>
      </c>
      <c r="C2299" s="4">
        <v>-2.8395813923724868E-3</v>
      </c>
      <c r="D2299" s="4">
        <v>2.8395813923724868E-3</v>
      </c>
    </row>
    <row r="2300" spans="2:4" x14ac:dyDescent="0.2">
      <c r="B2300" s="1">
        <v>0.11484999999999641</v>
      </c>
      <c r="C2300" s="4">
        <v>5.03024841028951E-3</v>
      </c>
      <c r="D2300" s="4">
        <v>-5.03024841028951E-3</v>
      </c>
    </row>
    <row r="2301" spans="2:4" x14ac:dyDescent="0.2">
      <c r="B2301" s="1">
        <v>0.11489999999999641</v>
      </c>
      <c r="C2301" s="4">
        <v>1.2936067161103466E-2</v>
      </c>
      <c r="D2301" s="4">
        <v>-1.2936067161103466E-2</v>
      </c>
    </row>
    <row r="2302" spans="2:4" x14ac:dyDescent="0.2">
      <c r="B2302" s="1">
        <v>0.1149499999999964</v>
      </c>
      <c r="C2302" s="4">
        <v>2.088114221918309E-2</v>
      </c>
      <c r="D2302" s="4">
        <v>-2.088114221918309E-2</v>
      </c>
    </row>
    <row r="2303" spans="2:4" x14ac:dyDescent="0.2">
      <c r="B2303" s="1">
        <v>0.1149999999999964</v>
      </c>
      <c r="C2303" s="4">
        <v>2.886835579164302E-2</v>
      </c>
      <c r="D2303" s="4">
        <v>-2.886835579164302E-2</v>
      </c>
    </row>
    <row r="2304" spans="2:4" x14ac:dyDescent="0.2">
      <c r="B2304" s="1">
        <v>0.11504999999999639</v>
      </c>
      <c r="C2304" s="4">
        <v>3.6899798504675396E-2</v>
      </c>
      <c r="D2304" s="4">
        <v>-3.6899798504675396E-2</v>
      </c>
    </row>
    <row r="2305" spans="2:4" x14ac:dyDescent="0.2">
      <c r="B2305" s="1">
        <v>0.11509999999999639</v>
      </c>
      <c r="C2305" s="4">
        <v>4.4976653418260487E-2</v>
      </c>
      <c r="D2305" s="4">
        <v>-4.4976653418260487E-2</v>
      </c>
    </row>
    <row r="2306" spans="2:4" x14ac:dyDescent="0.2">
      <c r="B2306" s="1">
        <v>0.11514999999999638</v>
      </c>
      <c r="C2306" s="4">
        <v>5.3099369790697584E-2</v>
      </c>
      <c r="D2306" s="4">
        <v>-5.3099369790697584E-2</v>
      </c>
    </row>
    <row r="2307" spans="2:4" x14ac:dyDescent="0.2">
      <c r="B2307" s="1">
        <v>0.11519999999999637</v>
      </c>
      <c r="C2307" s="4">
        <v>6.1267904121593837E-2</v>
      </c>
      <c r="D2307" s="4">
        <v>-6.1267904121593837E-2</v>
      </c>
    </row>
    <row r="2308" spans="2:4" x14ac:dyDescent="0.2">
      <c r="B2308" s="1">
        <v>0.11524999999999637</v>
      </c>
      <c r="C2308" s="4">
        <v>6.9481810534678598E-2</v>
      </c>
      <c r="D2308" s="4">
        <v>-6.9481810534678598E-2</v>
      </c>
    </row>
    <row r="2309" spans="2:4" x14ac:dyDescent="0.2">
      <c r="B2309" s="1">
        <v>0.11529999999999636</v>
      </c>
      <c r="C2309" s="4">
        <v>7.7740161074029507E-2</v>
      </c>
      <c r="D2309" s="4">
        <v>-7.7740161074029507E-2</v>
      </c>
    </row>
    <row r="2310" spans="2:4" x14ac:dyDescent="0.2">
      <c r="B2310" s="1">
        <v>0.11534999999999636</v>
      </c>
      <c r="C2310" s="4">
        <v>8.604146318337412E-2</v>
      </c>
      <c r="D2310" s="4">
        <v>-8.604146318337412E-2</v>
      </c>
    </row>
    <row r="2311" spans="2:4" x14ac:dyDescent="0.2">
      <c r="B2311" s="1">
        <v>0.11539999999999635</v>
      </c>
      <c r="C2311" s="4">
        <v>9.4383790708852944E-2</v>
      </c>
      <c r="D2311" s="4">
        <v>-9.4383790708852944E-2</v>
      </c>
    </row>
    <row r="2312" spans="2:4" x14ac:dyDescent="0.2">
      <c r="B2312" s="1">
        <v>0.11544999999999635</v>
      </c>
      <c r="C2312" s="4">
        <v>0.10276520289239527</v>
      </c>
      <c r="D2312" s="4">
        <v>-0.10276520289239527</v>
      </c>
    </row>
    <row r="2313" spans="2:4" x14ac:dyDescent="0.2">
      <c r="B2313" s="1">
        <v>0.11549999999999634</v>
      </c>
      <c r="C2313" s="4">
        <v>0.1111841999680161</v>
      </c>
      <c r="D2313" s="4">
        <v>-0.1111841999680161</v>
      </c>
    </row>
    <row r="2314" spans="2:4" x14ac:dyDescent="0.2">
      <c r="B2314" s="1">
        <v>0.11554999999999634</v>
      </c>
      <c r="C2314" s="4">
        <v>0.11963977091936963</v>
      </c>
      <c r="D2314" s="4">
        <v>-0.11963977091936963</v>
      </c>
    </row>
    <row r="2315" spans="2:4" x14ac:dyDescent="0.2">
      <c r="B2315" s="1">
        <v>0.11559999999999633</v>
      </c>
      <c r="C2315" s="4">
        <v>0.12813089018574433</v>
      </c>
      <c r="D2315" s="4">
        <v>-0.12813089018574433</v>
      </c>
    </row>
    <row r="2316" spans="2:4" x14ac:dyDescent="0.2">
      <c r="B2316" s="1">
        <v>0.11564999999999633</v>
      </c>
      <c r="C2316" s="4">
        <v>0.13665585045516615</v>
      </c>
      <c r="D2316" s="4">
        <v>-0.13665585045516615</v>
      </c>
    </row>
    <row r="2317" spans="2:4" x14ac:dyDescent="0.2">
      <c r="B2317" s="1">
        <v>0.11569999999999632</v>
      </c>
      <c r="C2317" s="4">
        <v>0.14521197032378427</v>
      </c>
      <c r="D2317" s="4">
        <v>-0.14521197032378427</v>
      </c>
    </row>
    <row r="2318" spans="2:4" x14ac:dyDescent="0.2">
      <c r="B2318" s="1">
        <v>0.11574999999999631</v>
      </c>
      <c r="C2318" s="4">
        <v>0.1537958811439567</v>
      </c>
      <c r="D2318" s="4">
        <v>-0.1537958811439567</v>
      </c>
    </row>
    <row r="2319" spans="2:4" x14ac:dyDescent="0.2">
      <c r="B2319" s="1">
        <v>0.11579999999999631</v>
      </c>
      <c r="C2319" s="4">
        <v>0.1624041783341241</v>
      </c>
      <c r="D2319" s="4">
        <v>-0.1624041783341241</v>
      </c>
    </row>
    <row r="2320" spans="2:4" x14ac:dyDescent="0.2">
      <c r="B2320" s="1">
        <v>0.1158499999999963</v>
      </c>
      <c r="C2320" s="4">
        <v>0.17103405741221694</v>
      </c>
      <c r="D2320" s="4">
        <v>-0.17103405741221694</v>
      </c>
    </row>
    <row r="2321" spans="2:4" x14ac:dyDescent="0.2">
      <c r="B2321" s="1">
        <v>0.1158999999999963</v>
      </c>
      <c r="C2321" s="4">
        <v>0.17968366637396291</v>
      </c>
      <c r="D2321" s="4">
        <v>-0.17968366637396291</v>
      </c>
    </row>
    <row r="2322" spans="2:4" x14ac:dyDescent="0.2">
      <c r="B2322" s="1">
        <v>0.11594999999999629</v>
      </c>
      <c r="C2322" s="4">
        <v>0.18835212864443329</v>
      </c>
      <c r="D2322" s="4">
        <v>-0.18835212864443329</v>
      </c>
    </row>
    <row r="2323" spans="2:4" x14ac:dyDescent="0.2">
      <c r="B2323" s="1">
        <v>0.11599999999999629</v>
      </c>
      <c r="C2323" s="4">
        <v>0.19703934200758635</v>
      </c>
      <c r="D2323" s="4">
        <v>-0.19703934200758635</v>
      </c>
    </row>
    <row r="2324" spans="2:4" x14ac:dyDescent="0.2">
      <c r="B2324" s="1">
        <v>0.11604999999999628</v>
      </c>
      <c r="C2324" s="4">
        <v>0.20574566789608362</v>
      </c>
      <c r="D2324" s="4">
        <v>-0.20574566789608362</v>
      </c>
    </row>
    <row r="2325" spans="2:4" x14ac:dyDescent="0.2">
      <c r="B2325" s="1">
        <v>0.11609999999999628</v>
      </c>
      <c r="C2325" s="4">
        <v>0.21447158297868271</v>
      </c>
      <c r="D2325" s="4">
        <v>-0.21447158297868271</v>
      </c>
    </row>
    <row r="2326" spans="2:4" x14ac:dyDescent="0.2">
      <c r="B2326" s="1">
        <v>0.11614999999999627</v>
      </c>
      <c r="C2326" s="4">
        <v>0.22321737386894619</v>
      </c>
      <c r="D2326" s="4">
        <v>-0.22321737386894619</v>
      </c>
    </row>
    <row r="2327" spans="2:4" x14ac:dyDescent="0.2">
      <c r="B2327" s="1">
        <v>0.11619999999999626</v>
      </c>
      <c r="C2327" s="4">
        <v>0.23198298552178542</v>
      </c>
      <c r="D2327" s="4">
        <v>-0.23198298552178542</v>
      </c>
    </row>
    <row r="2328" spans="2:4" x14ac:dyDescent="0.2">
      <c r="B2328" s="1">
        <v>0.11624999999999626</v>
      </c>
      <c r="C2328" s="4">
        <v>0.24076810448785213</v>
      </c>
      <c r="D2328" s="4">
        <v>-0.24076810448785213</v>
      </c>
    </row>
    <row r="2329" spans="2:4" x14ac:dyDescent="0.2">
      <c r="B2329" s="1">
        <v>0.11629999999999625</v>
      </c>
      <c r="C2329" s="4">
        <v>0.24957245286286042</v>
      </c>
      <c r="D2329" s="4">
        <v>-0.24957245286286042</v>
      </c>
    </row>
    <row r="2330" spans="2:4" x14ac:dyDescent="0.2">
      <c r="B2330" s="1">
        <v>0.11634999999999625</v>
      </c>
      <c r="C2330" s="4">
        <v>0.25839611546345459</v>
      </c>
      <c r="D2330" s="4">
        <v>-0.25839611546345459</v>
      </c>
    </row>
    <row r="2331" spans="2:4" x14ac:dyDescent="0.2">
      <c r="B2331" s="1">
        <v>0.11639999999999624</v>
      </c>
      <c r="C2331" s="4">
        <v>0.2672396342076897</v>
      </c>
      <c r="D2331" s="4">
        <v>-0.2672396342076897</v>
      </c>
    </row>
    <row r="2332" spans="2:4" x14ac:dyDescent="0.2">
      <c r="B2332" s="1">
        <v>0.11644999999999624</v>
      </c>
      <c r="C2332" s="4">
        <v>0.27610375719361557</v>
      </c>
      <c r="D2332" s="4">
        <v>-0.27610375719361557</v>
      </c>
    </row>
    <row r="2333" spans="2:4" x14ac:dyDescent="0.2">
      <c r="B2333" s="1">
        <v>0.11649999999999623</v>
      </c>
      <c r="C2333" s="4">
        <v>0.28498905415960646</v>
      </c>
      <c r="D2333" s="4">
        <v>-0.28498905415960646</v>
      </c>
    </row>
    <row r="2334" spans="2:4" x14ac:dyDescent="0.2">
      <c r="B2334" s="1">
        <v>0.11654999999999623</v>
      </c>
      <c r="C2334" s="4">
        <v>0.29389574144170583</v>
      </c>
      <c r="D2334" s="4">
        <v>-0.29389574144170583</v>
      </c>
    </row>
    <row r="2335" spans="2:4" x14ac:dyDescent="0.2">
      <c r="B2335" s="1">
        <v>0.11659999999999622</v>
      </c>
      <c r="C2335" s="4">
        <v>0.30282383113795713</v>
      </c>
      <c r="D2335" s="4">
        <v>-0.30282383113795713</v>
      </c>
    </row>
    <row r="2336" spans="2:4" x14ac:dyDescent="0.2">
      <c r="B2336" s="1">
        <v>0.11664999999999622</v>
      </c>
      <c r="C2336" s="4">
        <v>0.3117733932407516</v>
      </c>
      <c r="D2336" s="4">
        <v>-0.3117733932407516</v>
      </c>
    </row>
    <row r="2337" spans="2:4" x14ac:dyDescent="0.2">
      <c r="B2337" s="1">
        <v>0.11669999999999621</v>
      </c>
      <c r="C2337" s="4">
        <v>0.32074463594662217</v>
      </c>
      <c r="D2337" s="4">
        <v>-0.32074463594662217</v>
      </c>
    </row>
    <row r="2338" spans="2:4" x14ac:dyDescent="0.2">
      <c r="B2338" s="1">
        <v>0.1167499999999962</v>
      </c>
      <c r="C2338" s="4">
        <v>0.32973771426376453</v>
      </c>
      <c r="D2338" s="4">
        <v>-0.32973771426376453</v>
      </c>
    </row>
    <row r="2339" spans="2:4" x14ac:dyDescent="0.2">
      <c r="B2339" s="1">
        <v>0.1167999999999962</v>
      </c>
      <c r="C2339" s="4">
        <v>0.3387524570885897</v>
      </c>
      <c r="D2339" s="4">
        <v>-0.3387524570885897</v>
      </c>
    </row>
    <row r="2340" spans="2:4" x14ac:dyDescent="0.2">
      <c r="B2340" s="1">
        <v>0.11684999999999619</v>
      </c>
      <c r="C2340" s="4">
        <v>0.34778830263015043</v>
      </c>
      <c r="D2340" s="4">
        <v>-0.34778830263015043</v>
      </c>
    </row>
    <row r="2341" spans="2:4" x14ac:dyDescent="0.2">
      <c r="B2341" s="1">
        <v>0.11689999999999619</v>
      </c>
      <c r="C2341" s="4">
        <v>0.35684451600012079</v>
      </c>
      <c r="D2341" s="4">
        <v>-0.35684451600012079</v>
      </c>
    </row>
    <row r="2342" spans="2:4" x14ac:dyDescent="0.2">
      <c r="B2342" s="1">
        <v>0.11694999999999618</v>
      </c>
      <c r="C2342" s="4">
        <v>0.36592041121660868</v>
      </c>
      <c r="D2342" s="4">
        <v>-0.36592041121660868</v>
      </c>
    </row>
    <row r="2343" spans="2:4" x14ac:dyDescent="0.2">
      <c r="B2343" s="1">
        <v>0.11699999999999618</v>
      </c>
      <c r="C2343" s="4">
        <v>0.37501524477645776</v>
      </c>
      <c r="D2343" s="4">
        <v>-0.37501524477645776</v>
      </c>
    </row>
    <row r="2344" spans="2:4" x14ac:dyDescent="0.2">
      <c r="B2344" s="1">
        <v>0.11704999999999617</v>
      </c>
      <c r="C2344" s="4">
        <v>0.38412782143156471</v>
      </c>
      <c r="D2344" s="4">
        <v>-0.38412782143156471</v>
      </c>
    </row>
    <row r="2345" spans="2:4" x14ac:dyDescent="0.2">
      <c r="B2345" s="1">
        <v>0.11709999999999617</v>
      </c>
      <c r="C2345" s="4">
        <v>0.39325619261176697</v>
      </c>
      <c r="D2345" s="4">
        <v>-0.39325619261176697</v>
      </c>
    </row>
    <row r="2346" spans="2:4" x14ac:dyDescent="0.2">
      <c r="B2346" s="1">
        <v>0.11714999999999616</v>
      </c>
      <c r="C2346" s="4">
        <v>0.40239768890837929</v>
      </c>
      <c r="D2346" s="4">
        <v>-0.40239768890837929</v>
      </c>
    </row>
    <row r="2347" spans="2:4" x14ac:dyDescent="0.2">
      <c r="B2347" s="1">
        <v>0.11719999999999615</v>
      </c>
      <c r="C2347" s="4">
        <v>0.41154913387697384</v>
      </c>
      <c r="D2347" s="4">
        <v>-0.41154913387697384</v>
      </c>
    </row>
    <row r="2348" spans="2:4" x14ac:dyDescent="0.2">
      <c r="B2348" s="1">
        <v>0.11724999999999615</v>
      </c>
      <c r="C2348" s="4">
        <v>0.42070696121771717</v>
      </c>
      <c r="D2348" s="4">
        <v>-0.42070696121771717</v>
      </c>
    </row>
    <row r="2349" spans="2:4" x14ac:dyDescent="0.2">
      <c r="B2349" s="1">
        <v>0.11729999999999614</v>
      </c>
      <c r="C2349" s="4">
        <v>0.42986717585508172</v>
      </c>
      <c r="D2349" s="4">
        <v>-0.42986717585508172</v>
      </c>
    </row>
    <row r="2350" spans="2:4" x14ac:dyDescent="0.2">
      <c r="B2350" s="1">
        <v>0.11734999999999614</v>
      </c>
      <c r="C2350" s="4">
        <v>0.43902528350282072</v>
      </c>
      <c r="D2350" s="4">
        <v>-0.43902528350282072</v>
      </c>
    </row>
    <row r="2351" spans="2:4" x14ac:dyDescent="0.2">
      <c r="B2351" s="1">
        <v>0.11739999999999613</v>
      </c>
      <c r="C2351" s="4">
        <v>0.44817623596279915</v>
      </c>
      <c r="D2351" s="4">
        <v>-0.44817623596279915</v>
      </c>
    </row>
    <row r="2352" spans="2:4" x14ac:dyDescent="0.2">
      <c r="B2352" s="1">
        <v>0.11744999999999613</v>
      </c>
      <c r="C2352" s="4">
        <v>0.45731429715087196</v>
      </c>
      <c r="D2352" s="4">
        <v>-0.45731429715087196</v>
      </c>
    </row>
    <row r="2353" spans="2:4" x14ac:dyDescent="0.2">
      <c r="B2353" s="1">
        <v>0.11749999999999612</v>
      </c>
      <c r="C2353" s="4">
        <v>0.46643278517136405</v>
      </c>
      <c r="D2353" s="4">
        <v>-0.46643278517136405</v>
      </c>
    </row>
    <row r="2354" spans="2:4" x14ac:dyDescent="0.2">
      <c r="B2354" s="1">
        <v>0.11754999999999612</v>
      </c>
      <c r="C2354" s="4">
        <v>0.47552384548626475</v>
      </c>
      <c r="D2354" s="4">
        <v>-0.47552384548626475</v>
      </c>
    </row>
    <row r="2355" spans="2:4" x14ac:dyDescent="0.2">
      <c r="B2355" s="1">
        <v>0.11759999999999611</v>
      </c>
      <c r="C2355" s="4">
        <v>0.48457849639204531</v>
      </c>
      <c r="D2355" s="4">
        <v>-0.48457849639204531</v>
      </c>
    </row>
    <row r="2356" spans="2:4" x14ac:dyDescent="0.2">
      <c r="B2356" s="1">
        <v>0.1176499999999961</v>
      </c>
      <c r="C2356" s="4">
        <v>0.49358699135608358</v>
      </c>
      <c r="D2356" s="4">
        <v>-0.49358699135608358</v>
      </c>
    </row>
    <row r="2357" spans="2:4" x14ac:dyDescent="0.2">
      <c r="B2357" s="1">
        <v>0.1176999999999961</v>
      </c>
      <c r="C2357" s="4">
        <v>0.50253923721554272</v>
      </c>
      <c r="D2357" s="4">
        <v>-0.50253923721554272</v>
      </c>
    </row>
    <row r="2358" spans="2:4" x14ac:dyDescent="0.2">
      <c r="B2358" s="1">
        <v>0.11774999999999609</v>
      </c>
      <c r="C2358" s="4">
        <v>0.51142499132937824</v>
      </c>
      <c r="D2358" s="4">
        <v>-0.51142499132937824</v>
      </c>
    </row>
    <row r="2359" spans="2:4" x14ac:dyDescent="0.2">
      <c r="B2359" s="1">
        <v>0.11779999999999609</v>
      </c>
      <c r="C2359" s="4">
        <v>0.52023390413309967</v>
      </c>
      <c r="D2359" s="4">
        <v>-0.52023390413309967</v>
      </c>
    </row>
    <row r="2360" spans="2:4" x14ac:dyDescent="0.2">
      <c r="B2360" s="1">
        <v>0.11784999999999608</v>
      </c>
      <c r="C2360" s="4">
        <v>0.52895572028708537</v>
      </c>
      <c r="D2360" s="4">
        <v>-0.52895572028708537</v>
      </c>
    </row>
    <row r="2361" spans="2:4" x14ac:dyDescent="0.2">
      <c r="B2361" s="1">
        <v>0.11789999999999608</v>
      </c>
      <c r="C2361" s="4">
        <v>0.53758075630463498</v>
      </c>
      <c r="D2361" s="4">
        <v>-0.53758075630463498</v>
      </c>
    </row>
    <row r="2362" spans="2:4" x14ac:dyDescent="0.2">
      <c r="B2362" s="1">
        <v>0.11794999999999607</v>
      </c>
      <c r="C2362" s="4">
        <v>0.54610038534010075</v>
      </c>
      <c r="D2362" s="4">
        <v>-0.54610038534010075</v>
      </c>
    </row>
    <row r="2363" spans="2:4" x14ac:dyDescent="0.2">
      <c r="B2363" s="1">
        <v>0.11799999999999607</v>
      </c>
      <c r="C2363" s="4">
        <v>0.55450714201020534</v>
      </c>
      <c r="D2363" s="4">
        <v>-0.55450714201020534</v>
      </c>
    </row>
    <row r="2364" spans="2:4" x14ac:dyDescent="0.2">
      <c r="B2364" s="1">
        <v>0.11804999999999606</v>
      </c>
      <c r="C2364" s="4">
        <v>0.56279433892616249</v>
      </c>
      <c r="D2364" s="4">
        <v>-0.56279433892616249</v>
      </c>
    </row>
    <row r="2365" spans="2:4" x14ac:dyDescent="0.2">
      <c r="B2365" s="1">
        <v>0.11809999999999606</v>
      </c>
      <c r="C2365" s="4">
        <v>0.57095550923463056</v>
      </c>
      <c r="D2365" s="4">
        <v>-0.57095550923463056</v>
      </c>
    </row>
    <row r="2366" spans="2:4" x14ac:dyDescent="0.2">
      <c r="B2366" s="1">
        <v>0.11814999999999605</v>
      </c>
      <c r="C2366" s="4">
        <v>0.57898416293998356</v>
      </c>
      <c r="D2366" s="4">
        <v>-0.57898416293998356</v>
      </c>
    </row>
    <row r="2367" spans="2:4" x14ac:dyDescent="0.2">
      <c r="B2367" s="1">
        <v>0.11819999999999604</v>
      </c>
      <c r="C2367" s="4">
        <v>0.58687406671753917</v>
      </c>
      <c r="D2367" s="4">
        <v>-0.58687406671753917</v>
      </c>
    </row>
    <row r="2368" spans="2:4" x14ac:dyDescent="0.2">
      <c r="B2368" s="1">
        <v>0.11824999999999604</v>
      </c>
      <c r="C2368" s="4">
        <v>0.59461977092858287</v>
      </c>
      <c r="D2368" s="4">
        <v>-0.59461977092858287</v>
      </c>
    </row>
    <row r="2369" spans="2:4" x14ac:dyDescent="0.2">
      <c r="B2369" s="1">
        <v>0.11829999999999603</v>
      </c>
      <c r="C2369" s="4">
        <v>0.60221687129774937</v>
      </c>
      <c r="D2369" s="4">
        <v>-0.60221687129774937</v>
      </c>
    </row>
    <row r="2370" spans="2:4" x14ac:dyDescent="0.2">
      <c r="B2370" s="1">
        <v>0.11834999999999603</v>
      </c>
      <c r="C2370" s="4">
        <v>0.60966171199699914</v>
      </c>
      <c r="D2370" s="4">
        <v>-0.60966171199699914</v>
      </c>
    </row>
    <row r="2371" spans="2:4" x14ac:dyDescent="0.2">
      <c r="B2371" s="1">
        <v>0.11839999999999602</v>
      </c>
      <c r="C2371" s="4">
        <v>0.61695074716285214</v>
      </c>
      <c r="D2371" s="4">
        <v>-0.61695074716285214</v>
      </c>
    </row>
    <row r="2372" spans="2:4" x14ac:dyDescent="0.2">
      <c r="B2372" s="1">
        <v>0.11844999999999602</v>
      </c>
      <c r="C2372" s="4">
        <v>0.62408017208448718</v>
      </c>
      <c r="D2372" s="4">
        <v>-0.62408017208448718</v>
      </c>
    </row>
    <row r="2373" spans="2:4" x14ac:dyDescent="0.2">
      <c r="B2373" s="1">
        <v>0.11849999999999601</v>
      </c>
      <c r="C2373" s="4">
        <v>0.63104628508578398</v>
      </c>
      <c r="D2373" s="4">
        <v>-0.63104628508578398</v>
      </c>
    </row>
    <row r="2374" spans="2:4" x14ac:dyDescent="0.2">
      <c r="B2374" s="1">
        <v>0.11854999999999601</v>
      </c>
      <c r="C2374" s="4">
        <v>0.63784636784819293</v>
      </c>
      <c r="D2374" s="4">
        <v>-0.63784636784819293</v>
      </c>
    </row>
    <row r="2375" spans="2:4" x14ac:dyDescent="0.2">
      <c r="B2375" s="1">
        <v>0.118599999999996</v>
      </c>
      <c r="C2375" s="4">
        <v>0.64447933336330498</v>
      </c>
      <c r="D2375" s="4">
        <v>-0.64447933336330498</v>
      </c>
    </row>
    <row r="2376" spans="2:4" x14ac:dyDescent="0.2">
      <c r="B2376" s="1">
        <v>0.11864999999999599</v>
      </c>
      <c r="C2376" s="4">
        <v>0.65094556491987998</v>
      </c>
      <c r="D2376" s="4">
        <v>-0.65094556491987998</v>
      </c>
    </row>
    <row r="2377" spans="2:4" x14ac:dyDescent="0.2">
      <c r="B2377" s="1">
        <v>0.11869999999999599</v>
      </c>
      <c r="C2377" s="4">
        <v>0.65724606797498331</v>
      </c>
      <c r="D2377" s="4">
        <v>-0.65724606797498331</v>
      </c>
    </row>
    <row r="2378" spans="2:4" x14ac:dyDescent="0.2">
      <c r="B2378" s="1">
        <v>0.11874999999999598</v>
      </c>
      <c r="C2378" s="4">
        <v>0.66338163529916827</v>
      </c>
      <c r="D2378" s="4">
        <v>-0.66338163529916827</v>
      </c>
    </row>
    <row r="2379" spans="2:4" x14ac:dyDescent="0.2">
      <c r="B2379" s="1">
        <v>0.11879999999999598</v>
      </c>
      <c r="C2379" s="4">
        <v>0.66935272171732696</v>
      </c>
      <c r="D2379" s="4">
        <v>-0.66935272171732696</v>
      </c>
    </row>
    <row r="2380" spans="2:4" x14ac:dyDescent="0.2">
      <c r="B2380" s="1">
        <v>0.11884999999999597</v>
      </c>
      <c r="C2380" s="4">
        <v>0.6751601277177729</v>
      </c>
      <c r="D2380" s="4">
        <v>-0.6751601277177729</v>
      </c>
    </row>
    <row r="2381" spans="2:4" x14ac:dyDescent="0.2">
      <c r="B2381" s="1">
        <v>0.11889999999999597</v>
      </c>
      <c r="C2381" s="4">
        <v>0.68080587325908182</v>
      </c>
      <c r="D2381" s="4">
        <v>-0.68080587325908182</v>
      </c>
    </row>
    <row r="2382" spans="2:4" x14ac:dyDescent="0.2">
      <c r="B2382" s="1">
        <v>0.11894999999999596</v>
      </c>
      <c r="C2382" s="4">
        <v>0.6862934428030717</v>
      </c>
      <c r="D2382" s="4">
        <v>-0.6862934428030717</v>
      </c>
    </row>
    <row r="2383" spans="2:4" x14ac:dyDescent="0.2">
      <c r="B2383" s="1">
        <v>0.11899999999999596</v>
      </c>
      <c r="C2383" s="4">
        <v>0.69162707792146716</v>
      </c>
      <c r="D2383" s="4">
        <v>-0.69162707792146716</v>
      </c>
    </row>
    <row r="2384" spans="2:4" x14ac:dyDescent="0.2">
      <c r="B2384" s="1">
        <v>0.11904999999999595</v>
      </c>
      <c r="C2384" s="4">
        <v>0.69681054561313138</v>
      </c>
      <c r="D2384" s="4">
        <v>-0.69681054561313138</v>
      </c>
    </row>
    <row r="2385" spans="2:4" x14ac:dyDescent="0.2">
      <c r="B2385" s="1">
        <v>0.11909999999999595</v>
      </c>
      <c r="C2385" s="4">
        <v>0.70184624816459729</v>
      </c>
      <c r="D2385" s="4">
        <v>-0.70184624816459729</v>
      </c>
    </row>
    <row r="2386" spans="2:4" x14ac:dyDescent="0.2">
      <c r="B2386" s="1">
        <v>0.11914999999999594</v>
      </c>
      <c r="C2386" s="4">
        <v>0.70673533644586628</v>
      </c>
      <c r="D2386" s="4">
        <v>-0.70673533644586628</v>
      </c>
    </row>
    <row r="2387" spans="2:4" x14ac:dyDescent="0.2">
      <c r="B2387" s="1">
        <v>0.11919999999999593</v>
      </c>
      <c r="C2387" s="4">
        <v>0.71147870015061132</v>
      </c>
      <c r="D2387" s="4">
        <v>-0.71147870015061132</v>
      </c>
    </row>
    <row r="2388" spans="2:4" x14ac:dyDescent="0.2">
      <c r="B2388" s="1">
        <v>0.11924999999999593</v>
      </c>
      <c r="C2388" s="4">
        <v>0.71607794550661474</v>
      </c>
      <c r="D2388" s="4">
        <v>-0.71607794550661474</v>
      </c>
    </row>
    <row r="2389" spans="2:4" x14ac:dyDescent="0.2">
      <c r="B2389" s="1">
        <v>0.11929999999999592</v>
      </c>
      <c r="C2389" s="4">
        <v>0.72053552567410706</v>
      </c>
      <c r="D2389" s="4">
        <v>-0.72053552567410706</v>
      </c>
    </row>
    <row r="2390" spans="2:4" x14ac:dyDescent="0.2">
      <c r="B2390" s="1">
        <v>0.11934999999999592</v>
      </c>
      <c r="C2390" s="4">
        <v>0.72485404782697771</v>
      </c>
      <c r="D2390" s="4">
        <v>-0.72485404782697771</v>
      </c>
    </row>
    <row r="2391" spans="2:4" x14ac:dyDescent="0.2">
      <c r="B2391" s="1">
        <v>0.11939999999999591</v>
      </c>
      <c r="C2391" s="4">
        <v>0.72903549825828118</v>
      </c>
      <c r="D2391" s="4">
        <v>-0.72903549825828118</v>
      </c>
    </row>
    <row r="2392" spans="2:4" x14ac:dyDescent="0.2">
      <c r="B2392" s="1">
        <v>0.11944999999999591</v>
      </c>
      <c r="C2392" s="4">
        <v>0.73308100941597687</v>
      </c>
      <c r="D2392" s="4">
        <v>-0.73308100941597687</v>
      </c>
    </row>
    <row r="2393" spans="2:4" x14ac:dyDescent="0.2">
      <c r="B2393" s="1">
        <v>0.1194999999999959</v>
      </c>
      <c r="C2393" s="4">
        <v>0.73699116529767972</v>
      </c>
      <c r="D2393" s="4">
        <v>-0.73699116529767972</v>
      </c>
    </row>
    <row r="2394" spans="2:4" x14ac:dyDescent="0.2">
      <c r="B2394" s="1">
        <v>0.1195499999999959</v>
      </c>
      <c r="C2394" s="4">
        <v>0.74076645406218333</v>
      </c>
      <c r="D2394" s="4">
        <v>-0.74076645406218333</v>
      </c>
    </row>
    <row r="2395" spans="2:4" x14ac:dyDescent="0.2">
      <c r="B2395" s="1">
        <v>0.11959999999999589</v>
      </c>
      <c r="C2395" s="4">
        <v>0.7444075761529988</v>
      </c>
      <c r="D2395" s="4">
        <v>-0.7444075761529988</v>
      </c>
    </row>
    <row r="2396" spans="2:4" x14ac:dyDescent="0.2">
      <c r="B2396" s="1">
        <v>0.11964999999999588</v>
      </c>
      <c r="C2396" s="4">
        <v>0.74791555939718757</v>
      </c>
      <c r="D2396" s="4">
        <v>-0.74791555939718757</v>
      </c>
    </row>
    <row r="2397" spans="2:4" x14ac:dyDescent="0.2">
      <c r="B2397" s="1">
        <v>0.11969999999999588</v>
      </c>
      <c r="C2397" s="4">
        <v>0.75129172123574894</v>
      </c>
      <c r="D2397" s="4">
        <v>-0.75129172123574894</v>
      </c>
    </row>
    <row r="2398" spans="2:4" x14ac:dyDescent="0.2">
      <c r="B2398" s="1">
        <v>0.11974999999999587</v>
      </c>
      <c r="C2398" s="4">
        <v>0.75453752767906179</v>
      </c>
      <c r="D2398" s="4">
        <v>-0.75453752767906179</v>
      </c>
    </row>
    <row r="2399" spans="2:4" x14ac:dyDescent="0.2">
      <c r="B2399" s="1">
        <v>0.11979999999999587</v>
      </c>
      <c r="C2399" s="4">
        <v>0.75765444482333788</v>
      </c>
      <c r="D2399" s="4">
        <v>-0.75765444482333788</v>
      </c>
    </row>
    <row r="2400" spans="2:4" x14ac:dyDescent="0.2">
      <c r="B2400" s="1">
        <v>0.11984999999999586</v>
      </c>
      <c r="C2400" s="4">
        <v>0.76064386072093704</v>
      </c>
      <c r="D2400" s="4">
        <v>-0.76064386072093704</v>
      </c>
    </row>
    <row r="2401" spans="2:4" x14ac:dyDescent="0.2">
      <c r="B2401" s="1">
        <v>0.11989999999999586</v>
      </c>
      <c r="C2401" s="4">
        <v>0.76350705680303799</v>
      </c>
      <c r="D2401" s="4">
        <v>-0.76350705680303799</v>
      </c>
    </row>
    <row r="2402" spans="2:4" x14ac:dyDescent="0.2">
      <c r="B2402" s="1">
        <v>0.11994999999999585</v>
      </c>
      <c r="C2402" s="4">
        <v>0.76624523016047053</v>
      </c>
      <c r="D2402" s="4">
        <v>-0.76624523016047053</v>
      </c>
    </row>
    <row r="2403" spans="2:4" x14ac:dyDescent="0.2">
      <c r="B2403" s="1">
        <v>0.11999999999999585</v>
      </c>
      <c r="C2403" s="4">
        <v>0.76885966802186878</v>
      </c>
      <c r="D2403" s="4">
        <v>-0.76885966802186878</v>
      </c>
    </row>
    <row r="2404" spans="2:4" x14ac:dyDescent="0.2">
      <c r="B2404" s="1">
        <v>0.12004999999999584</v>
      </c>
      <c r="C2404" s="4">
        <v>0.77135206132860257</v>
      </c>
      <c r="D2404" s="4">
        <v>-0.77135206132860257</v>
      </c>
    </row>
    <row r="2405" spans="2:4" x14ac:dyDescent="0.2">
      <c r="B2405" s="1">
        <v>0.12009999999999584</v>
      </c>
      <c r="C2405" s="4">
        <v>0.77372469749831652</v>
      </c>
      <c r="D2405" s="4">
        <v>-0.77372469749831652</v>
      </c>
    </row>
    <row r="2406" spans="2:4" x14ac:dyDescent="0.2">
      <c r="B2406" s="1">
        <v>0.12014999999999583</v>
      </c>
      <c r="C2406" s="4">
        <v>0.77598028083829707</v>
      </c>
      <c r="D2406" s="4">
        <v>-0.77598028083829707</v>
      </c>
    </row>
    <row r="2407" spans="2:4" x14ac:dyDescent="0.2">
      <c r="B2407" s="1">
        <v>0.12019999999999582</v>
      </c>
      <c r="C2407" s="4">
        <v>0.77812141490091802</v>
      </c>
      <c r="D2407" s="4">
        <v>-0.77812141490091802</v>
      </c>
    </row>
    <row r="2408" spans="2:4" x14ac:dyDescent="0.2">
      <c r="B2408" s="1">
        <v>0.12024999999999582</v>
      </c>
      <c r="C2408" s="4">
        <v>0.78015000337515583</v>
      </c>
      <c r="D2408" s="4">
        <v>-0.78015000337515583</v>
      </c>
    </row>
    <row r="2409" spans="2:4" x14ac:dyDescent="0.2">
      <c r="B2409" s="1">
        <v>0.12029999999999581</v>
      </c>
      <c r="C2409" s="4">
        <v>0.78206684233250767</v>
      </c>
      <c r="D2409" s="4">
        <v>-0.78206684233250767</v>
      </c>
    </row>
    <row r="2410" spans="2:4" x14ac:dyDescent="0.2">
      <c r="B2410" s="1">
        <v>0.12034999999999581</v>
      </c>
      <c r="C2410" s="4">
        <v>0.78387164047783553</v>
      </c>
      <c r="D2410" s="4">
        <v>-0.78387164047783553</v>
      </c>
    </row>
    <row r="2411" spans="2:4" x14ac:dyDescent="0.2">
      <c r="B2411" s="1">
        <v>0.1203999999999958</v>
      </c>
      <c r="C2411" s="4">
        <v>0.78556362118054179</v>
      </c>
      <c r="D2411" s="4">
        <v>-0.78556362118054179</v>
      </c>
    </row>
    <row r="2412" spans="2:4" x14ac:dyDescent="0.2">
      <c r="B2412" s="1">
        <v>0.1204499999999958</v>
      </c>
      <c r="C2412" s="4">
        <v>0.78714253500692988</v>
      </c>
      <c r="D2412" s="4">
        <v>-0.78714253500692988</v>
      </c>
    </row>
    <row r="2413" spans="2:4" x14ac:dyDescent="0.2">
      <c r="B2413" s="1">
        <v>0.12049999999999579</v>
      </c>
      <c r="C2413" s="4">
        <v>0.78860948426169497</v>
      </c>
      <c r="D2413" s="4">
        <v>-0.78860948426169497</v>
      </c>
    </row>
    <row r="2414" spans="2:4" x14ac:dyDescent="0.2">
      <c r="B2414" s="1">
        <v>0.12054999999999579</v>
      </c>
      <c r="C2414" s="4">
        <v>0.78996695072333312</v>
      </c>
      <c r="D2414" s="4">
        <v>-0.78996695072333312</v>
      </c>
    </row>
    <row r="2415" spans="2:4" x14ac:dyDescent="0.2">
      <c r="B2415" s="1">
        <v>0.12059999999999578</v>
      </c>
      <c r="C2415" s="4">
        <v>0.79121801545489312</v>
      </c>
      <c r="D2415" s="4">
        <v>-0.79121801545489312</v>
      </c>
    </row>
    <row r="2416" spans="2:4" x14ac:dyDescent="0.2">
      <c r="B2416" s="1">
        <v>0.12064999999999577</v>
      </c>
      <c r="C2416" s="4">
        <v>0.79236544352321225</v>
      </c>
      <c r="D2416" s="4">
        <v>-0.79236544352321225</v>
      </c>
    </row>
    <row r="2417" spans="2:4" x14ac:dyDescent="0.2">
      <c r="B2417" s="1">
        <v>0.12069999999999577</v>
      </c>
      <c r="C2417" s="4">
        <v>0.79341134179695094</v>
      </c>
      <c r="D2417" s="4">
        <v>-0.79341134179695094</v>
      </c>
    </row>
    <row r="2418" spans="2:4" x14ac:dyDescent="0.2">
      <c r="B2418" s="1">
        <v>0.12074999999999576</v>
      </c>
      <c r="C2418" s="4">
        <v>0.79435741757816392</v>
      </c>
      <c r="D2418" s="4">
        <v>-0.79435741757816392</v>
      </c>
    </row>
    <row r="2419" spans="2:4" x14ac:dyDescent="0.2">
      <c r="B2419" s="1">
        <v>0.12079999999999576</v>
      </c>
      <c r="C2419" s="4">
        <v>0.79520525408385367</v>
      </c>
      <c r="D2419" s="4">
        <v>-0.79520525408385367</v>
      </c>
    </row>
    <row r="2420" spans="2:4" x14ac:dyDescent="0.2">
      <c r="B2420" s="1">
        <v>0.12084999999999575</v>
      </c>
      <c r="C2420" s="4">
        <v>0.79595614280253979</v>
      </c>
      <c r="D2420" s="4">
        <v>-0.79595614280253979</v>
      </c>
    </row>
    <row r="2421" spans="2:4" x14ac:dyDescent="0.2">
      <c r="B2421" s="1">
        <v>0.12089999999999575</v>
      </c>
      <c r="C2421" s="4">
        <v>0.796610592289974</v>
      </c>
      <c r="D2421" s="4">
        <v>-0.796610592289974</v>
      </c>
    </row>
    <row r="2422" spans="2:4" x14ac:dyDescent="0.2">
      <c r="B2422" s="1">
        <v>0.12094999999999574</v>
      </c>
      <c r="C2422" s="4">
        <v>0.79716795325821721</v>
      </c>
      <c r="D2422" s="4">
        <v>-0.79716795325821721</v>
      </c>
    </row>
    <row r="2423" spans="2:4" x14ac:dyDescent="0.2">
      <c r="B2423" s="1">
        <v>0.12099999999999574</v>
      </c>
      <c r="C2423" s="4">
        <v>0.79762644941166061</v>
      </c>
      <c r="D2423" s="4">
        <v>-0.79762644941166061</v>
      </c>
    </row>
    <row r="2424" spans="2:4" x14ac:dyDescent="0.2">
      <c r="B2424" s="1">
        <v>0.12104999999999573</v>
      </c>
      <c r="C2424" s="4">
        <v>0.7979835806179395</v>
      </c>
      <c r="D2424" s="4">
        <v>-0.7979835806179395</v>
      </c>
    </row>
    <row r="2425" spans="2:4" x14ac:dyDescent="0.2">
      <c r="B2425" s="1">
        <v>0.12109999999999572</v>
      </c>
      <c r="C2425" s="4">
        <v>0.79823661371869103</v>
      </c>
      <c r="D2425" s="4">
        <v>-0.79823661371869103</v>
      </c>
    </row>
    <row r="2426" spans="2:4" x14ac:dyDescent="0.2">
      <c r="B2426" s="1">
        <v>0.12114999999999572</v>
      </c>
      <c r="C2426" s="4">
        <v>0.79838279300596215</v>
      </c>
      <c r="D2426" s="4">
        <v>-0.79838279300596215</v>
      </c>
    </row>
    <row r="2427" spans="2:4" x14ac:dyDescent="0.2">
      <c r="B2427" s="1">
        <v>0.12119999999999571</v>
      </c>
      <c r="C2427" s="4">
        <v>0.79841911686236455</v>
      </c>
      <c r="D2427" s="4">
        <v>-0.79841911686236455</v>
      </c>
    </row>
    <row r="2428" spans="2:4" x14ac:dyDescent="0.2">
      <c r="B2428" s="1">
        <v>0.12124999999999571</v>
      </c>
      <c r="C2428" s="4">
        <v>0.79834199207512413</v>
      </c>
      <c r="D2428" s="4">
        <v>-0.79834199207512413</v>
      </c>
    </row>
    <row r="2429" spans="2:4" x14ac:dyDescent="0.2">
      <c r="B2429" s="1">
        <v>0.1212999999999957</v>
      </c>
      <c r="C2429" s="4">
        <v>0.79814734823116462</v>
      </c>
      <c r="D2429" s="4">
        <v>-0.79814734823116462</v>
      </c>
    </row>
    <row r="2430" spans="2:4" x14ac:dyDescent="0.2">
      <c r="B2430" s="1">
        <v>0.1213499999999957</v>
      </c>
      <c r="C2430" s="4">
        <v>0.79783144143102536</v>
      </c>
      <c r="D2430" s="4">
        <v>-0.79783144143102536</v>
      </c>
    </row>
    <row r="2431" spans="2:4" x14ac:dyDescent="0.2">
      <c r="B2431" s="1">
        <v>0.12139999999999569</v>
      </c>
      <c r="C2431" s="4">
        <v>0.79739185438738747</v>
      </c>
      <c r="D2431" s="4">
        <v>-0.79739185438738747</v>
      </c>
    </row>
    <row r="2432" spans="2:4" x14ac:dyDescent="0.2">
      <c r="B2432" s="1">
        <v>0.12144999999999569</v>
      </c>
      <c r="C2432" s="4">
        <v>0.79682790366099465</v>
      </c>
      <c r="D2432" s="4">
        <v>-0.79682790366099465</v>
      </c>
    </row>
    <row r="2433" spans="2:4" x14ac:dyDescent="0.2">
      <c r="B2433" s="1">
        <v>0.12149999999999568</v>
      </c>
      <c r="C2433" s="4">
        <v>0.79614013446191978</v>
      </c>
      <c r="D2433" s="4">
        <v>-0.79614013446191978</v>
      </c>
    </row>
    <row r="2434" spans="2:4" x14ac:dyDescent="0.2">
      <c r="B2434" s="1">
        <v>0.12154999999999568</v>
      </c>
      <c r="C2434" s="4">
        <v>0.79532930341225605</v>
      </c>
      <c r="D2434" s="4">
        <v>-0.79532930341225605</v>
      </c>
    </row>
    <row r="2435" spans="2:4" x14ac:dyDescent="0.2">
      <c r="B2435" s="1">
        <v>0.12159999999999567</v>
      </c>
      <c r="C2435" s="4">
        <v>0.79439555888653568</v>
      </c>
      <c r="D2435" s="4">
        <v>-0.79439555888653568</v>
      </c>
    </row>
    <row r="2436" spans="2:4" x14ac:dyDescent="0.2">
      <c r="B2436" s="1">
        <v>0.12164999999999566</v>
      </c>
      <c r="C2436" s="4">
        <v>0.79333828469788858</v>
      </c>
      <c r="D2436" s="4">
        <v>-0.79333828469788858</v>
      </c>
    </row>
    <row r="2437" spans="2:4" x14ac:dyDescent="0.2">
      <c r="B2437" s="1">
        <v>0.12169999999999566</v>
      </c>
      <c r="C2437" s="4">
        <v>0.79215657102301951</v>
      </c>
      <c r="D2437" s="4">
        <v>-0.79215657102301951</v>
      </c>
    </row>
    <row r="2438" spans="2:4" x14ac:dyDescent="0.2">
      <c r="B2438" s="1">
        <v>0.12174999999999565</v>
      </c>
      <c r="C2438" s="4">
        <v>0.79084987631860926</v>
      </c>
      <c r="D2438" s="4">
        <v>-0.79084987631860926</v>
      </c>
    </row>
    <row r="2439" spans="2:4" x14ac:dyDescent="0.2">
      <c r="B2439" s="1">
        <v>0.12179999999999565</v>
      </c>
      <c r="C2439" s="4">
        <v>0.78941837095203704</v>
      </c>
      <c r="D2439" s="4">
        <v>-0.78941837095203704</v>
      </c>
    </row>
    <row r="2440" spans="2:4" x14ac:dyDescent="0.2">
      <c r="B2440" s="1">
        <v>0.12184999999999564</v>
      </c>
      <c r="C2440" s="4">
        <v>0.78786272935583324</v>
      </c>
      <c r="D2440" s="4">
        <v>-0.78786272935583324</v>
      </c>
    </row>
    <row r="2441" spans="2:4" x14ac:dyDescent="0.2">
      <c r="B2441" s="1">
        <v>0.12189999999999564</v>
      </c>
      <c r="C2441" s="4">
        <v>0.78618355362964754</v>
      </c>
      <c r="D2441" s="4">
        <v>-0.78618355362964754</v>
      </c>
    </row>
    <row r="2442" spans="2:4" x14ac:dyDescent="0.2">
      <c r="B2442" s="1">
        <v>0.12194999999999563</v>
      </c>
      <c r="C2442" s="4">
        <v>0.78438084884496861</v>
      </c>
      <c r="D2442" s="4">
        <v>-0.78438084884496861</v>
      </c>
    </row>
    <row r="2443" spans="2:4" x14ac:dyDescent="0.2">
      <c r="B2443" s="1">
        <v>0.12199999999999563</v>
      </c>
      <c r="C2443" s="4">
        <v>0.78245386458793509</v>
      </c>
      <c r="D2443" s="4">
        <v>-0.78245386458793509</v>
      </c>
    </row>
    <row r="2444" spans="2:4" x14ac:dyDescent="0.2">
      <c r="B2444" s="1">
        <v>0.12204999999999562</v>
      </c>
      <c r="C2444" s="4">
        <v>0.7804013113823326</v>
      </c>
      <c r="D2444" s="4">
        <v>-0.7804013113823326</v>
      </c>
    </row>
    <row r="2445" spans="2:4" x14ac:dyDescent="0.2">
      <c r="B2445" s="1">
        <v>0.12209999999999561</v>
      </c>
      <c r="C2445" s="4">
        <v>0.77822173773048009</v>
      </c>
      <c r="D2445" s="4">
        <v>-0.77822173773048009</v>
      </c>
    </row>
    <row r="2446" spans="2:4" x14ac:dyDescent="0.2">
      <c r="B2446" s="1">
        <v>0.12214999999999561</v>
      </c>
      <c r="C2446" s="4">
        <v>0.77591386010883945</v>
      </c>
      <c r="D2446" s="4">
        <v>-0.77591386010883945</v>
      </c>
    </row>
    <row r="2447" spans="2:4" x14ac:dyDescent="0.2">
      <c r="B2447" s="1">
        <v>0.1221999999999956</v>
      </c>
      <c r="C2447" s="4">
        <v>0.77347679665661273</v>
      </c>
      <c r="D2447" s="4">
        <v>-0.77347679665661273</v>
      </c>
    </row>
    <row r="2448" spans="2:4" x14ac:dyDescent="0.2">
      <c r="B2448" s="1">
        <v>0.1222499999999956</v>
      </c>
      <c r="C2448" s="4">
        <v>0.77091027737671391</v>
      </c>
      <c r="D2448" s="4">
        <v>-0.77091027737671391</v>
      </c>
    </row>
    <row r="2449" spans="2:4" x14ac:dyDescent="0.2">
      <c r="B2449" s="1">
        <v>0.12229999999999559</v>
      </c>
      <c r="C2449" s="4">
        <v>0.76821488485284106</v>
      </c>
      <c r="D2449" s="4">
        <v>-0.76821488485284106</v>
      </c>
    </row>
    <row r="2450" spans="2:4" x14ac:dyDescent="0.2">
      <c r="B2450" s="1">
        <v>0.12234999999999559</v>
      </c>
      <c r="C2450" s="4">
        <v>0.76539226627561352</v>
      </c>
      <c r="D2450" s="4">
        <v>-0.76539226627561352</v>
      </c>
    </row>
    <row r="2451" spans="2:4" x14ac:dyDescent="0.2">
      <c r="B2451" s="1">
        <v>0.12239999999999558</v>
      </c>
      <c r="C2451" s="4">
        <v>0.76244518482256585</v>
      </c>
      <c r="D2451" s="4">
        <v>-0.76244518482256585</v>
      </c>
    </row>
    <row r="2452" spans="2:4" x14ac:dyDescent="0.2">
      <c r="B2452" s="1">
        <v>0.12244999999999558</v>
      </c>
      <c r="C2452" s="4">
        <v>0.75937736899803532</v>
      </c>
      <c r="D2452" s="4">
        <v>-0.75937736899803532</v>
      </c>
    </row>
    <row r="2453" spans="2:4" x14ac:dyDescent="0.2">
      <c r="B2453" s="1">
        <v>0.12249999999999557</v>
      </c>
      <c r="C2453" s="4">
        <v>0.75619329511199285</v>
      </c>
      <c r="D2453" s="4">
        <v>-0.75619329511199285</v>
      </c>
    </row>
    <row r="2454" spans="2:4" x14ac:dyDescent="0.2">
      <c r="B2454" s="1">
        <v>0.12254999999999557</v>
      </c>
      <c r="C2454" s="4">
        <v>0.75289803396826227</v>
      </c>
      <c r="D2454" s="4">
        <v>-0.75289803396826227</v>
      </c>
    </row>
    <row r="2455" spans="2:4" x14ac:dyDescent="0.2">
      <c r="B2455" s="1">
        <v>0.12259999999999556</v>
      </c>
      <c r="C2455" s="4">
        <v>0.74949708630653122</v>
      </c>
      <c r="D2455" s="4">
        <v>-0.74949708630653122</v>
      </c>
    </row>
    <row r="2456" spans="2:4" x14ac:dyDescent="0.2">
      <c r="B2456" s="1">
        <v>0.12264999999999555</v>
      </c>
      <c r="C2456" s="4">
        <v>0.74599609565125313</v>
      </c>
      <c r="D2456" s="4">
        <v>-0.74599609565125313</v>
      </c>
    </row>
    <row r="2457" spans="2:4" x14ac:dyDescent="0.2">
      <c r="B2457" s="1">
        <v>0.12269999999999555</v>
      </c>
      <c r="C2457" s="4">
        <v>0.74240059618388021</v>
      </c>
      <c r="D2457" s="4">
        <v>-0.74240059618388021</v>
      </c>
    </row>
    <row r="2458" spans="2:4" x14ac:dyDescent="0.2">
      <c r="B2458" s="1">
        <v>0.12274999999999554</v>
      </c>
      <c r="C2458" s="4">
        <v>0.73871607461061506</v>
      </c>
      <c r="D2458" s="4">
        <v>-0.73871607461061506</v>
      </c>
    </row>
    <row r="2459" spans="2:4" x14ac:dyDescent="0.2">
      <c r="B2459" s="1">
        <v>0.12279999999999554</v>
      </c>
      <c r="C2459" s="4">
        <v>0.73494829166977105</v>
      </c>
      <c r="D2459" s="4">
        <v>-0.73494829166977105</v>
      </c>
    </row>
    <row r="2460" spans="2:4" x14ac:dyDescent="0.2">
      <c r="B2460" s="1">
        <v>0.12284999999999553</v>
      </c>
      <c r="C2460" s="4">
        <v>0.7311034473354362</v>
      </c>
      <c r="D2460" s="4">
        <v>-0.7311034473354362</v>
      </c>
    </row>
    <row r="2461" spans="2:4" x14ac:dyDescent="0.2">
      <c r="B2461" s="1">
        <v>0.12289999999999553</v>
      </c>
      <c r="C2461" s="4">
        <v>0.72718792544037203</v>
      </c>
      <c r="D2461" s="4">
        <v>-0.72718792544037203</v>
      </c>
    </row>
    <row r="2462" spans="2:4" x14ac:dyDescent="0.2">
      <c r="B2462" s="1">
        <v>0.12294999999999552</v>
      </c>
      <c r="C2462" s="4">
        <v>0.72320785472383864</v>
      </c>
      <c r="D2462" s="4">
        <v>-0.72320785472383864</v>
      </c>
    </row>
    <row r="2463" spans="2:4" x14ac:dyDescent="0.2">
      <c r="B2463" s="1">
        <v>0.12299999999999552</v>
      </c>
      <c r="C2463" s="4">
        <v>0.71916892067384797</v>
      </c>
      <c r="D2463" s="4">
        <v>-0.71916892067384797</v>
      </c>
    </row>
    <row r="2464" spans="2:4" x14ac:dyDescent="0.2">
      <c r="B2464" s="1">
        <v>0.12304999999999551</v>
      </c>
      <c r="C2464" s="4">
        <v>0.71507650238161069</v>
      </c>
      <c r="D2464" s="4">
        <v>-0.71507650238161069</v>
      </c>
    </row>
    <row r="2465" spans="2:4" x14ac:dyDescent="0.2">
      <c r="B2465" s="1">
        <v>0.1230999999999955</v>
      </c>
      <c r="C2465" s="4">
        <v>0.71093579165200482</v>
      </c>
      <c r="D2465" s="4">
        <v>-0.71093579165200482</v>
      </c>
    </row>
    <row r="2466" spans="2:4" x14ac:dyDescent="0.2">
      <c r="B2466" s="1">
        <v>0.1231499999999955</v>
      </c>
      <c r="C2466" s="4">
        <v>0.70675165205724222</v>
      </c>
      <c r="D2466" s="4">
        <v>-0.70675165205724222</v>
      </c>
    </row>
    <row r="2467" spans="2:4" x14ac:dyDescent="0.2">
      <c r="B2467" s="1">
        <v>0.12319999999999549</v>
      </c>
      <c r="C2467" s="4">
        <v>0.70252843341333471</v>
      </c>
      <c r="D2467" s="4">
        <v>-0.70252843341333471</v>
      </c>
    </row>
    <row r="2468" spans="2:4" x14ac:dyDescent="0.2">
      <c r="B2468" s="1">
        <v>0.12324999999999549</v>
      </c>
      <c r="C2468" s="4">
        <v>0.69827012275646283</v>
      </c>
      <c r="D2468" s="4">
        <v>-0.69827012275646283</v>
      </c>
    </row>
    <row r="2469" spans="2:4" x14ac:dyDescent="0.2">
      <c r="B2469" s="1">
        <v>0.12329999999999548</v>
      </c>
      <c r="C2469" s="4">
        <v>0.69398085915098973</v>
      </c>
      <c r="D2469" s="4">
        <v>-0.69398085915098973</v>
      </c>
    </row>
    <row r="2470" spans="2:4" x14ac:dyDescent="0.2">
      <c r="B2470" s="1">
        <v>0.12334999999999548</v>
      </c>
      <c r="C2470" s="4">
        <v>0.68966541334625153</v>
      </c>
      <c r="D2470" s="4">
        <v>-0.68966541334625153</v>
      </c>
    </row>
    <row r="2471" spans="2:4" x14ac:dyDescent="0.2">
      <c r="B2471" s="1">
        <v>0.12339999999999547</v>
      </c>
      <c r="C2471" s="4">
        <v>0.6853292548368991</v>
      </c>
      <c r="D2471" s="4">
        <v>-0.6853292548368991</v>
      </c>
    </row>
    <row r="2472" spans="2:4" x14ac:dyDescent="0.2">
      <c r="B2472" s="1">
        <v>0.12344999999999547</v>
      </c>
      <c r="C2472" s="4">
        <v>0.68097828073284095</v>
      </c>
      <c r="D2472" s="4">
        <v>-0.68097828073284095</v>
      </c>
    </row>
    <row r="2473" spans="2:4" x14ac:dyDescent="0.2">
      <c r="B2473" s="1">
        <v>0.12349999999999546</v>
      </c>
      <c r="C2473" s="4">
        <v>0.67661863687972879</v>
      </c>
      <c r="D2473" s="4">
        <v>-0.67661863687972879</v>
      </c>
    </row>
    <row r="2474" spans="2:4" x14ac:dyDescent="0.2">
      <c r="B2474" s="1">
        <v>0.12354999999999546</v>
      </c>
      <c r="C2474" s="4">
        <v>0.67225689214100293</v>
      </c>
      <c r="D2474" s="4">
        <v>-0.67225689214100293</v>
      </c>
    </row>
    <row r="2475" spans="2:4" x14ac:dyDescent="0.2">
      <c r="B2475" s="1">
        <v>0.12359999999999545</v>
      </c>
      <c r="C2475" s="4">
        <v>0.66790031657271909</v>
      </c>
      <c r="D2475" s="4">
        <v>-0.66790031657271909</v>
      </c>
    </row>
    <row r="2476" spans="2:4" x14ac:dyDescent="0.2">
      <c r="B2476" s="1">
        <v>0.12364999999999544</v>
      </c>
      <c r="C2476" s="4">
        <v>0.6635568117337054</v>
      </c>
      <c r="D2476" s="4">
        <v>-0.6635568117337054</v>
      </c>
    </row>
    <row r="2477" spans="2:4" x14ac:dyDescent="0.2">
      <c r="B2477" s="1">
        <v>0.12369999999999544</v>
      </c>
      <c r="C2477" s="4">
        <v>0.65923446267400498</v>
      </c>
      <c r="D2477" s="4">
        <v>-0.65923446267400498</v>
      </c>
    </row>
    <row r="2478" spans="2:4" x14ac:dyDescent="0.2">
      <c r="B2478" s="1">
        <v>0.12374999999999543</v>
      </c>
      <c r="C2478" s="4">
        <v>0.65494119624426328</v>
      </c>
      <c r="D2478" s="4">
        <v>-0.65494119624426328</v>
      </c>
    </row>
    <row r="2479" spans="2:4" x14ac:dyDescent="0.2">
      <c r="B2479" s="1">
        <v>0.12379999999999543</v>
      </c>
      <c r="C2479" s="4">
        <v>0.65068493173433728</v>
      </c>
      <c r="D2479" s="4">
        <v>-0.65068493173433728</v>
      </c>
    </row>
    <row r="2480" spans="2:4" x14ac:dyDescent="0.2">
      <c r="B2480" s="1">
        <v>0.12384999999999542</v>
      </c>
      <c r="C2480" s="4">
        <v>0.64647402119257291</v>
      </c>
      <c r="D2480" s="4">
        <v>-0.64647402119257291</v>
      </c>
    </row>
    <row r="2481" spans="2:4" x14ac:dyDescent="0.2">
      <c r="B2481" s="1">
        <v>0.12389999999999542</v>
      </c>
      <c r="C2481" s="4">
        <v>0.64231747306739972</v>
      </c>
      <c r="D2481" s="4">
        <v>-0.64231747306739972</v>
      </c>
    </row>
    <row r="2482" spans="2:4" x14ac:dyDescent="0.2">
      <c r="B2482" s="1">
        <v>0.12394999999999541</v>
      </c>
      <c r="C2482" s="4">
        <v>0.63822478134084937</v>
      </c>
      <c r="D2482" s="4">
        <v>-0.63822478134084937</v>
      </c>
    </row>
    <row r="2483" spans="2:4" x14ac:dyDescent="0.2">
      <c r="B2483" s="1">
        <v>0.12399999999999541</v>
      </c>
      <c r="C2483" s="4">
        <v>0.63420562925535284</v>
      </c>
      <c r="D2483" s="4">
        <v>-0.63420562925535284</v>
      </c>
    </row>
    <row r="2484" spans="2:4" x14ac:dyDescent="0.2">
      <c r="B2484" s="1">
        <v>0.1240499999999954</v>
      </c>
      <c r="C2484" s="4">
        <v>0.63026968878271539</v>
      </c>
      <c r="D2484" s="4">
        <v>-0.63026968878271539</v>
      </c>
    </row>
    <row r="2485" spans="2:4" x14ac:dyDescent="0.2">
      <c r="B2485" s="1">
        <v>0.12409999999999539</v>
      </c>
      <c r="C2485" s="4">
        <v>0.62642634909844197</v>
      </c>
      <c r="D2485" s="4">
        <v>-0.62642634909844197</v>
      </c>
    </row>
    <row r="2486" spans="2:4" x14ac:dyDescent="0.2">
      <c r="B2486" s="1">
        <v>0.12414999999999539</v>
      </c>
      <c r="C2486" s="4">
        <v>0.62268412474601531</v>
      </c>
      <c r="D2486" s="4">
        <v>-0.62268412474601531</v>
      </c>
    </row>
    <row r="2487" spans="2:4" x14ac:dyDescent="0.2">
      <c r="B2487" s="1">
        <v>0.12419999999999538</v>
      </c>
      <c r="C2487" s="4">
        <v>0.61904986413236152</v>
      </c>
      <c r="D2487" s="4">
        <v>-0.61904986413236152</v>
      </c>
    </row>
    <row r="2488" spans="2:4" x14ac:dyDescent="0.2">
      <c r="B2488" s="1">
        <v>0.12424999999999538</v>
      </c>
      <c r="C2488" s="4">
        <v>0.61552815961915852</v>
      </c>
      <c r="D2488" s="4">
        <v>-0.61552815961915852</v>
      </c>
    </row>
    <row r="2489" spans="2:4" x14ac:dyDescent="0.2">
      <c r="B2489" s="1">
        <v>0.12429999999999537</v>
      </c>
      <c r="C2489" s="4">
        <v>0.61212120111997703</v>
      </c>
      <c r="D2489" s="4">
        <v>-0.61212120111997703</v>
      </c>
    </row>
    <row r="2490" spans="2:4" x14ac:dyDescent="0.2">
      <c r="B2490" s="1">
        <v>0.12434999999999537</v>
      </c>
      <c r="C2490" s="4">
        <v>0.60882905778769747</v>
      </c>
      <c r="D2490" s="4">
        <v>-0.60882905778769747</v>
      </c>
    </row>
    <row r="2491" spans="2:4" x14ac:dyDescent="0.2">
      <c r="B2491" s="1">
        <v>0.12439999999999536</v>
      </c>
      <c r="C2491" s="4">
        <v>0.60565034009396335</v>
      </c>
      <c r="D2491" s="4">
        <v>-0.60565034009396335</v>
      </c>
    </row>
    <row r="2492" spans="2:4" x14ac:dyDescent="0.2">
      <c r="B2492" s="1">
        <v>0.12444999999999536</v>
      </c>
      <c r="C2492" s="4">
        <v>0.60258314941816404</v>
      </c>
      <c r="D2492" s="4">
        <v>-0.60258314941816404</v>
      </c>
    </row>
    <row r="2493" spans="2:4" x14ac:dyDescent="0.2">
      <c r="B2493" s="1">
        <v>0.12449999999999535</v>
      </c>
      <c r="C2493" s="4">
        <v>0.59962600062662097</v>
      </c>
      <c r="D2493" s="4">
        <v>-0.59962600062662097</v>
      </c>
    </row>
    <row r="2494" spans="2:4" x14ac:dyDescent="0.2">
      <c r="B2494" s="1">
        <v>0.12454999999999534</v>
      </c>
      <c r="C2494" s="4">
        <v>0.59677834183294654</v>
      </c>
      <c r="D2494" s="4">
        <v>-0.59677834183294654</v>
      </c>
    </row>
    <row r="2495" spans="2:4" x14ac:dyDescent="0.2">
      <c r="B2495" s="1">
        <v>0.12459999999999534</v>
      </c>
      <c r="C2495" s="4">
        <v>0.59404060636663969</v>
      </c>
      <c r="D2495" s="4">
        <v>-0.59404060636663969</v>
      </c>
    </row>
    <row r="2496" spans="2:4" x14ac:dyDescent="0.2">
      <c r="B2496" s="1">
        <v>0.12464999999999533</v>
      </c>
      <c r="C2496" s="4">
        <v>0.59141408571379439</v>
      </c>
      <c r="D2496" s="4">
        <v>-0.59141408571379439</v>
      </c>
    </row>
    <row r="2497" spans="2:4" x14ac:dyDescent="0.2">
      <c r="B2497" s="1">
        <v>0.12469999999999533</v>
      </c>
      <c r="C2497" s="4">
        <v>0.58890090754577074</v>
      </c>
      <c r="D2497" s="4">
        <v>-0.58890090754577074</v>
      </c>
    </row>
    <row r="2498" spans="2:4" x14ac:dyDescent="0.2">
      <c r="B2498" s="1">
        <v>0.12474999999999532</v>
      </c>
      <c r="C2498" s="4">
        <v>0.58650409212377885</v>
      </c>
      <c r="D2498" s="4">
        <v>-0.58650409212377885</v>
      </c>
    </row>
    <row r="2499" spans="2:4" x14ac:dyDescent="0.2">
      <c r="B2499" s="1">
        <v>0.12479999999999532</v>
      </c>
      <c r="C2499" s="4">
        <v>0.58422745007147692</v>
      </c>
      <c r="D2499" s="4">
        <v>-0.58422745007147692</v>
      </c>
    </row>
    <row r="2500" spans="2:4" x14ac:dyDescent="0.2">
      <c r="B2500" s="1">
        <v>0.12484999999999531</v>
      </c>
      <c r="C2500" s="4">
        <v>0.58207520777900579</v>
      </c>
      <c r="D2500" s="4">
        <v>-0.58207520777900579</v>
      </c>
    </row>
    <row r="2501" spans="2:4" x14ac:dyDescent="0.2">
      <c r="B2501" s="1">
        <v>0.12489999999999531</v>
      </c>
      <c r="C2501" s="4">
        <v>0.5800514976438218</v>
      </c>
      <c r="D2501" s="4">
        <v>-0.5800514976438218</v>
      </c>
    </row>
    <row r="2502" spans="2:4" x14ac:dyDescent="0.2">
      <c r="B2502" s="1">
        <v>0.1249499999999953</v>
      </c>
      <c r="C2502" s="4">
        <v>0.5781599451188727</v>
      </c>
      <c r="D2502" s="4">
        <v>-0.5781599451188727</v>
      </c>
    </row>
    <row r="2503" spans="2:4" x14ac:dyDescent="0.2">
      <c r="B2503" s="1">
        <v>0.1249999999999953</v>
      </c>
      <c r="C2503" s="4">
        <v>0.57640354623568146</v>
      </c>
      <c r="D2503" s="4">
        <v>-0.57640354623568146</v>
      </c>
    </row>
    <row r="2504" spans="2:4" x14ac:dyDescent="0.2">
      <c r="B2504" s="1">
        <v>0.1250499999999953</v>
      </c>
      <c r="C2504" s="4">
        <v>0.57478495506838101</v>
      </c>
      <c r="D2504" s="4">
        <v>-0.57478495506838101</v>
      </c>
    </row>
    <row r="2505" spans="2:4" x14ac:dyDescent="0.2">
      <c r="B2505" s="1">
        <v>0.1250999999999953</v>
      </c>
      <c r="C2505" s="4">
        <v>0.57330708970370514</v>
      </c>
      <c r="D2505" s="4">
        <v>-0.57330708970370514</v>
      </c>
    </row>
    <row r="2506" spans="2:4" x14ac:dyDescent="0.2">
      <c r="B2506" s="1">
        <v>0.12514999999999529</v>
      </c>
      <c r="C2506" s="4">
        <v>0.57197365370876063</v>
      </c>
      <c r="D2506" s="4">
        <v>-0.57197365370876063</v>
      </c>
    </row>
    <row r="2507" spans="2:4" x14ac:dyDescent="0.2">
      <c r="B2507" s="1">
        <v>0.12519999999999529</v>
      </c>
      <c r="C2507" s="4">
        <v>0.57078912489039157</v>
      </c>
      <c r="D2507" s="4">
        <v>-0.57078912489039157</v>
      </c>
    </row>
    <row r="2508" spans="2:4" x14ac:dyDescent="0.2">
      <c r="B2508" s="1">
        <v>0.12524999999999528</v>
      </c>
      <c r="C2508" s="4">
        <v>0.56975814337499253</v>
      </c>
      <c r="D2508" s="4">
        <v>-0.56975814337499253</v>
      </c>
    </row>
    <row r="2509" spans="2:4" x14ac:dyDescent="0.2">
      <c r="B2509" s="1">
        <v>0.12529999999999528</v>
      </c>
      <c r="C2509" s="4">
        <v>0.5688846528892838</v>
      </c>
      <c r="D2509" s="4">
        <v>-0.5688846528892838</v>
      </c>
    </row>
    <row r="2510" spans="2:4" x14ac:dyDescent="0.2">
      <c r="B2510" s="1">
        <v>0.12534999999999527</v>
      </c>
      <c r="C2510" s="4">
        <v>0.56817119212378331</v>
      </c>
      <c r="D2510" s="4">
        <v>-0.56817119212378331</v>
      </c>
    </row>
    <row r="2511" spans="2:4" x14ac:dyDescent="0.2">
      <c r="B2511" s="1">
        <v>0.12539999999999527</v>
      </c>
      <c r="C2511" s="4">
        <v>0.56761844470558609</v>
      </c>
      <c r="D2511" s="4">
        <v>-0.56761844470558609</v>
      </c>
    </row>
    <row r="2512" spans="2:4" x14ac:dyDescent="0.2">
      <c r="B2512" s="1">
        <v>0.12544999999999526</v>
      </c>
      <c r="C2512" s="4">
        <v>0.56722493076860492</v>
      </c>
      <c r="D2512" s="4">
        <v>-0.56722493076860492</v>
      </c>
    </row>
    <row r="2513" spans="2:4" x14ac:dyDescent="0.2">
      <c r="B2513" s="1">
        <v>0.12549999999999525</v>
      </c>
      <c r="C2513" s="4">
        <v>0.56698686593840297</v>
      </c>
      <c r="D2513" s="4">
        <v>-0.56698686593840297</v>
      </c>
    </row>
    <row r="2514" spans="2:4" x14ac:dyDescent="0.2">
      <c r="B2514" s="1">
        <v>0.12554999999999525</v>
      </c>
      <c r="C2514" s="4">
        <v>0.56689852444074385</v>
      </c>
      <c r="D2514" s="4">
        <v>-0.56689852444074385</v>
      </c>
    </row>
    <row r="2515" spans="2:4" x14ac:dyDescent="0.2">
      <c r="B2515" s="1">
        <v>0.12559999999999524</v>
      </c>
      <c r="C2515" s="4">
        <v>0.56695332248782715</v>
      </c>
      <c r="D2515" s="4">
        <v>-0.56695332248782715</v>
      </c>
    </row>
    <row r="2516" spans="2:4" x14ac:dyDescent="0.2">
      <c r="B2516" s="1">
        <v>0.12564999999999524</v>
      </c>
      <c r="C2516" s="4">
        <v>0.56714517903759165</v>
      </c>
      <c r="D2516" s="4">
        <v>-0.56714517903759165</v>
      </c>
    </row>
    <row r="2517" spans="2:4" x14ac:dyDescent="0.2">
      <c r="B2517" s="1">
        <v>0.12569999999999523</v>
      </c>
      <c r="C2517" s="4">
        <v>0.56746931004944612</v>
      </c>
      <c r="D2517" s="4">
        <v>-0.56746931004944612</v>
      </c>
    </row>
    <row r="2518" spans="2:4" x14ac:dyDescent="0.2">
      <c r="B2518" s="1">
        <v>0.12574999999999523</v>
      </c>
      <c r="C2518" s="4">
        <v>0.5679220923891749</v>
      </c>
      <c r="D2518" s="4">
        <v>-0.5679220923891749</v>
      </c>
    </row>
    <row r="2519" spans="2:4" x14ac:dyDescent="0.2">
      <c r="B2519" s="1">
        <v>0.12579999999999522</v>
      </c>
      <c r="C2519" s="4">
        <v>0.56850045034254559</v>
      </c>
      <c r="D2519" s="4">
        <v>-0.56850045034254559</v>
      </c>
    </row>
    <row r="2520" spans="2:4" x14ac:dyDescent="0.2">
      <c r="B2520" s="1">
        <v>0.12584999999999522</v>
      </c>
      <c r="C2520" s="4">
        <v>0.56920142036307897</v>
      </c>
      <c r="D2520" s="4">
        <v>-0.56920142036307897</v>
      </c>
    </row>
    <row r="2521" spans="2:4" x14ac:dyDescent="0.2">
      <c r="B2521" s="1">
        <v>0.12589999999999521</v>
      </c>
      <c r="C2521" s="4">
        <v>0.57002207524384552</v>
      </c>
      <c r="D2521" s="4">
        <v>-0.57002207524384552</v>
      </c>
    </row>
    <row r="2522" spans="2:4" x14ac:dyDescent="0.2">
      <c r="B2522" s="1">
        <v>0.1259499999999952</v>
      </c>
      <c r="C2522" s="4">
        <v>0.57095955200134141</v>
      </c>
      <c r="D2522" s="4">
        <v>-0.57095955200134141</v>
      </c>
    </row>
    <row r="2523" spans="2:4" x14ac:dyDescent="0.2">
      <c r="B2523" s="1">
        <v>0.1259999999999952</v>
      </c>
      <c r="C2523" s="4">
        <v>0.57201096765527271</v>
      </c>
      <c r="D2523" s="4">
        <v>-0.57201096765527271</v>
      </c>
    </row>
    <row r="2524" spans="2:4" x14ac:dyDescent="0.2">
      <c r="B2524" s="1">
        <v>0.12604999999999519</v>
      </c>
      <c r="C2524" s="4">
        <v>0.57317328787358679</v>
      </c>
      <c r="D2524" s="4">
        <v>-0.57317328787358679</v>
      </c>
    </row>
    <row r="2525" spans="2:4" x14ac:dyDescent="0.2">
      <c r="B2525" s="1">
        <v>0.12609999999999519</v>
      </c>
      <c r="C2525" s="4">
        <v>0.57444329313760389</v>
      </c>
      <c r="D2525" s="4">
        <v>-0.57444329313760389</v>
      </c>
    </row>
    <row r="2526" spans="2:4" x14ac:dyDescent="0.2">
      <c r="B2526" s="1">
        <v>0.12614999999999518</v>
      </c>
      <c r="C2526" s="4">
        <v>0.57581758222374113</v>
      </c>
      <c r="D2526" s="4">
        <v>-0.57581758222374113</v>
      </c>
    </row>
    <row r="2527" spans="2:4" x14ac:dyDescent="0.2">
      <c r="B2527" s="1">
        <v>0.12619999999999518</v>
      </c>
      <c r="C2527" s="4">
        <v>0.57729243014322185</v>
      </c>
      <c r="D2527" s="4">
        <v>-0.57729243014322185</v>
      </c>
    </row>
    <row r="2528" spans="2:4" x14ac:dyDescent="0.2">
      <c r="B2528" s="1">
        <v>0.12624999999999517</v>
      </c>
      <c r="C2528" s="4">
        <v>0.57886354437815435</v>
      </c>
      <c r="D2528" s="4">
        <v>-0.57886354437815435</v>
      </c>
    </row>
    <row r="2529" spans="2:4" x14ac:dyDescent="0.2">
      <c r="B2529" s="1">
        <v>0.12629999999999517</v>
      </c>
      <c r="C2529" s="4">
        <v>0.58052601318211483</v>
      </c>
      <c r="D2529" s="4">
        <v>-0.58052601318211483</v>
      </c>
    </row>
    <row r="2530" spans="2:4" x14ac:dyDescent="0.2">
      <c r="B2530" s="1">
        <v>0.12634999999999516</v>
      </c>
      <c r="C2530" s="4">
        <v>0.582274575278107</v>
      </c>
      <c r="D2530" s="4">
        <v>-0.582274575278107</v>
      </c>
    </row>
    <row r="2531" spans="2:4" x14ac:dyDescent="0.2">
      <c r="B2531" s="1">
        <v>0.12639999999999516</v>
      </c>
      <c r="C2531" s="4">
        <v>0.58410396160133804</v>
      </c>
      <c r="D2531" s="4">
        <v>-0.58410396160133804</v>
      </c>
    </row>
    <row r="2532" spans="2:4" x14ac:dyDescent="0.2">
      <c r="B2532" s="1">
        <v>0.12644999999999515</v>
      </c>
      <c r="C2532" s="4">
        <v>0.58600899720302746</v>
      </c>
      <c r="D2532" s="4">
        <v>-0.58600899720302746</v>
      </c>
    </row>
    <row r="2533" spans="2:4" x14ac:dyDescent="0.2">
      <c r="B2533" s="1">
        <v>0.12649999999999514</v>
      </c>
      <c r="C2533" s="4">
        <v>0.58798444029695163</v>
      </c>
      <c r="D2533" s="4">
        <v>-0.58798444029695163</v>
      </c>
    </row>
    <row r="2534" spans="2:4" x14ac:dyDescent="0.2">
      <c r="B2534" s="1">
        <v>0.12654999999999514</v>
      </c>
      <c r="C2534" s="4">
        <v>0.59002476244874247</v>
      </c>
      <c r="D2534" s="4">
        <v>-0.59002476244874247</v>
      </c>
    </row>
    <row r="2535" spans="2:4" x14ac:dyDescent="0.2">
      <c r="B2535" s="1">
        <v>0.12659999999999513</v>
      </c>
      <c r="C2535" s="4">
        <v>0.59212405153297598</v>
      </c>
      <c r="D2535" s="4">
        <v>-0.59212405153297598</v>
      </c>
    </row>
    <row r="2536" spans="2:4" x14ac:dyDescent="0.2">
      <c r="B2536" s="1">
        <v>0.12664999999999513</v>
      </c>
      <c r="C2536" s="4">
        <v>0.59427609377840673</v>
      </c>
      <c r="D2536" s="4">
        <v>-0.59427609377840673</v>
      </c>
    </row>
    <row r="2537" spans="2:4" x14ac:dyDescent="0.2">
      <c r="B2537" s="1">
        <v>0.12669999999999512</v>
      </c>
      <c r="C2537" s="4">
        <v>0.5964745703351636</v>
      </c>
      <c r="D2537" s="4">
        <v>-0.5964745703351636</v>
      </c>
    </row>
    <row r="2538" spans="2:4" x14ac:dyDescent="0.2">
      <c r="B2538" s="1">
        <v>0.12674999999999512</v>
      </c>
      <c r="C2538" s="4">
        <v>0.59871322875166255</v>
      </c>
      <c r="D2538" s="4">
        <v>-0.59871322875166255</v>
      </c>
    </row>
    <row r="2539" spans="2:4" x14ac:dyDescent="0.2">
      <c r="B2539" s="1">
        <v>0.12679999999999511</v>
      </c>
      <c r="C2539" s="4">
        <v>0.60098594291128915</v>
      </c>
      <c r="D2539" s="4">
        <v>-0.60098594291128915</v>
      </c>
    </row>
    <row r="2540" spans="2:4" x14ac:dyDescent="0.2">
      <c r="B2540" s="1">
        <v>0.12684999999999511</v>
      </c>
      <c r="C2540" s="4">
        <v>0.60328671334526918</v>
      </c>
      <c r="D2540" s="4">
        <v>-0.60328671334526918</v>
      </c>
    </row>
    <row r="2541" spans="2:4" x14ac:dyDescent="0.2">
      <c r="B2541" s="1">
        <v>0.1268999999999951</v>
      </c>
      <c r="C2541" s="4">
        <v>0.605609707216616</v>
      </c>
      <c r="D2541" s="4">
        <v>-0.605609707216616</v>
      </c>
    </row>
    <row r="2542" spans="2:4" x14ac:dyDescent="0.2">
      <c r="B2542" s="1">
        <v>0.12694999999999509</v>
      </c>
      <c r="C2542" s="4">
        <v>0.60794933997673206</v>
      </c>
      <c r="D2542" s="4">
        <v>-0.60794933997673206</v>
      </c>
    </row>
    <row r="2543" spans="2:4" x14ac:dyDescent="0.2">
      <c r="B2543" s="1">
        <v>0.12699999999999509</v>
      </c>
      <c r="C2543" s="4">
        <v>0.61030028911825207</v>
      </c>
      <c r="D2543" s="4">
        <v>-0.61030028911825207</v>
      </c>
    </row>
    <row r="2544" spans="2:4" x14ac:dyDescent="0.2">
      <c r="B2544" s="1">
        <v>0.12704999999999508</v>
      </c>
      <c r="C2544" s="4">
        <v>0.61265735015164335</v>
      </c>
      <c r="D2544" s="4">
        <v>-0.61265735015164335</v>
      </c>
    </row>
    <row r="2545" spans="2:4" x14ac:dyDescent="0.2">
      <c r="B2545" s="1">
        <v>0.12709999999999508</v>
      </c>
      <c r="C2545" s="4">
        <v>0.61501521702470419</v>
      </c>
      <c r="D2545" s="4">
        <v>-0.61501521702470419</v>
      </c>
    </row>
    <row r="2546" spans="2:4" x14ac:dyDescent="0.2">
      <c r="B2546" s="1">
        <v>0.12714999999999507</v>
      </c>
      <c r="C2546" s="4">
        <v>0.61736843105744144</v>
      </c>
      <c r="D2546" s="4">
        <v>-0.61736843105744144</v>
      </c>
    </row>
    <row r="2547" spans="2:4" x14ac:dyDescent="0.2">
      <c r="B2547" s="1">
        <v>0.12719999999999507</v>
      </c>
      <c r="C2547" s="4">
        <v>0.61971165091207803</v>
      </c>
      <c r="D2547" s="4">
        <v>-0.61971165091207803</v>
      </c>
    </row>
    <row r="2548" spans="2:4" x14ac:dyDescent="0.2">
      <c r="B2548" s="1">
        <v>0.12724999999999506</v>
      </c>
      <c r="C2548" s="4">
        <v>0.62204006715692661</v>
      </c>
      <c r="D2548" s="4">
        <v>-0.62204006715692661</v>
      </c>
    </row>
    <row r="2549" spans="2:4" x14ac:dyDescent="0.2">
      <c r="B2549" s="1">
        <v>0.12729999999999506</v>
      </c>
      <c r="C2549" s="4">
        <v>0.62434958793700757</v>
      </c>
      <c r="D2549" s="4">
        <v>-0.62434958793700757</v>
      </c>
    </row>
    <row r="2550" spans="2:4" x14ac:dyDescent="0.2">
      <c r="B2550" s="1">
        <v>0.12734999999999505</v>
      </c>
      <c r="C2550" s="4">
        <v>0.62663660775687435</v>
      </c>
      <c r="D2550" s="4">
        <v>-0.62663660775687435</v>
      </c>
    </row>
    <row r="2551" spans="2:4" x14ac:dyDescent="0.2">
      <c r="B2551" s="1">
        <v>0.12739999999999504</v>
      </c>
      <c r="C2551" s="4">
        <v>0.62889753005523252</v>
      </c>
      <c r="D2551" s="4">
        <v>-0.62889753005523252</v>
      </c>
    </row>
    <row r="2552" spans="2:4" x14ac:dyDescent="0.2">
      <c r="B2552" s="1">
        <v>0.12744999999999504</v>
      </c>
      <c r="C2552" s="4">
        <v>0.63112837483947248</v>
      </c>
      <c r="D2552" s="4">
        <v>-0.63112837483947248</v>
      </c>
    </row>
    <row r="2553" spans="2:4" x14ac:dyDescent="0.2">
      <c r="B2553" s="1">
        <v>0.12749999999999503</v>
      </c>
      <c r="C2553" s="4">
        <v>0.63332466984559754</v>
      </c>
      <c r="D2553" s="4">
        <v>-0.63332466984559754</v>
      </c>
    </row>
    <row r="2554" spans="2:4" x14ac:dyDescent="0.2">
      <c r="B2554" s="1">
        <v>0.12754999999999503</v>
      </c>
      <c r="C2554" s="4">
        <v>0.6354816081242135</v>
      </c>
      <c r="D2554" s="4">
        <v>-0.6354816081242135</v>
      </c>
    </row>
    <row r="2555" spans="2:4" x14ac:dyDescent="0.2">
      <c r="B2555" s="1">
        <v>0.12759999999999502</v>
      </c>
      <c r="C2555" s="4">
        <v>0.63759436725658702</v>
      </c>
      <c r="D2555" s="4">
        <v>-0.63759436725658702</v>
      </c>
    </row>
    <row r="2556" spans="2:4" x14ac:dyDescent="0.2">
      <c r="B2556" s="1">
        <v>0.12764999999999502</v>
      </c>
      <c r="C2556" s="4">
        <v>0.63965851306804522</v>
      </c>
      <c r="D2556" s="4">
        <v>-0.63965851306804522</v>
      </c>
    </row>
    <row r="2557" spans="2:4" x14ac:dyDescent="0.2">
      <c r="B2557" s="1">
        <v>0.12769999999999501</v>
      </c>
      <c r="C2557" s="4">
        <v>0.64167040607895265</v>
      </c>
      <c r="D2557" s="4">
        <v>-0.64167040607895265</v>
      </c>
    </row>
    <row r="2558" spans="2:4" x14ac:dyDescent="0.2">
      <c r="B2558" s="1">
        <v>0.12774999999999501</v>
      </c>
      <c r="C2558" s="4">
        <v>0.64362746736508969</v>
      </c>
      <c r="D2558" s="4">
        <v>-0.64362746736508969</v>
      </c>
    </row>
    <row r="2559" spans="2:4" x14ac:dyDescent="0.2">
      <c r="B2559" s="1">
        <v>0.127799999999995</v>
      </c>
      <c r="C2559" s="4">
        <v>0.64552818757617803</v>
      </c>
      <c r="D2559" s="4">
        <v>-0.64552818757617803</v>
      </c>
    </row>
    <row r="2560" spans="2:4" x14ac:dyDescent="0.2">
      <c r="B2560" s="1">
        <v>0.127849999999995</v>
      </c>
      <c r="C2560" s="4">
        <v>0.64737191947046024</v>
      </c>
      <c r="D2560" s="4">
        <v>-0.64737191947046024</v>
      </c>
    </row>
    <row r="2561" spans="2:4" x14ac:dyDescent="0.2">
      <c r="B2561" s="1">
        <v>0.12789999999999499</v>
      </c>
      <c r="C2561" s="4">
        <v>0.64915860801765257</v>
      </c>
      <c r="D2561" s="4">
        <v>-0.64915860801765257</v>
      </c>
    </row>
    <row r="2562" spans="2:4" x14ac:dyDescent="0.2">
      <c r="B2562" s="1">
        <v>0.12794999999999498</v>
      </c>
      <c r="C2562" s="4">
        <v>0.65088856712520693</v>
      </c>
      <c r="D2562" s="4">
        <v>-0.65088856712520693</v>
      </c>
    </row>
    <row r="2563" spans="2:4" x14ac:dyDescent="0.2">
      <c r="B2563" s="1">
        <v>0.12799999999999498</v>
      </c>
      <c r="C2563" s="4">
        <v>0.65256231860211078</v>
      </c>
      <c r="D2563" s="4">
        <v>-0.65256231860211078</v>
      </c>
    </row>
    <row r="2564" spans="2:4" x14ac:dyDescent="0.2">
      <c r="B2564" s="1">
        <v>0.12804999999999497</v>
      </c>
      <c r="C2564" s="4">
        <v>0.65418051807092448</v>
      </c>
      <c r="D2564" s="4">
        <v>-0.65418051807092448</v>
      </c>
    </row>
    <row r="2565" spans="2:4" x14ac:dyDescent="0.2">
      <c r="B2565" s="1">
        <v>0.12809999999999497</v>
      </c>
      <c r="C2565" s="4">
        <v>0.65574406383071215</v>
      </c>
      <c r="D2565" s="4">
        <v>-0.65574406383071215</v>
      </c>
    </row>
    <row r="2566" spans="2:4" x14ac:dyDescent="0.2">
      <c r="B2566" s="1">
        <v>0.12814999999999496</v>
      </c>
      <c r="C2566" s="4">
        <v>0.65725442270164625</v>
      </c>
      <c r="D2566" s="4">
        <v>-0.65725442270164625</v>
      </c>
    </row>
    <row r="2567" spans="2:4" x14ac:dyDescent="0.2">
      <c r="B2567" s="1">
        <v>0.12819999999999496</v>
      </c>
      <c r="C2567" s="4">
        <v>0.65871396598100784</v>
      </c>
      <c r="D2567" s="4">
        <v>-0.65871396598100784</v>
      </c>
    </row>
    <row r="2568" spans="2:4" x14ac:dyDescent="0.2">
      <c r="B2568" s="1">
        <v>0.12824999999999495</v>
      </c>
      <c r="C2568" s="4">
        <v>0.66012596176262239</v>
      </c>
      <c r="D2568" s="4">
        <v>-0.66012596176262239</v>
      </c>
    </row>
    <row r="2569" spans="2:4" x14ac:dyDescent="0.2">
      <c r="B2569" s="1">
        <v>0.12829999999999495</v>
      </c>
      <c r="C2569" s="4">
        <v>0.66149406686807177</v>
      </c>
      <c r="D2569" s="4">
        <v>-0.66149406686807177</v>
      </c>
    </row>
    <row r="2570" spans="2:4" x14ac:dyDescent="0.2">
      <c r="B2570" s="1">
        <v>0.12834999999999494</v>
      </c>
      <c r="C2570" s="4">
        <v>0.66282154648798297</v>
      </c>
      <c r="D2570" s="4">
        <v>-0.66282154648798297</v>
      </c>
    </row>
    <row r="2571" spans="2:4" x14ac:dyDescent="0.2">
      <c r="B2571" s="1">
        <v>0.12839999999999493</v>
      </c>
      <c r="C2571" s="4">
        <v>0.66411065135291902</v>
      </c>
      <c r="D2571" s="4">
        <v>-0.66411065135291902</v>
      </c>
    </row>
    <row r="2572" spans="2:4" x14ac:dyDescent="0.2">
      <c r="B2572" s="1">
        <v>0.12844999999999493</v>
      </c>
      <c r="C2572" s="4">
        <v>0.66536245224651147</v>
      </c>
      <c r="D2572" s="4">
        <v>-0.66536245224651147</v>
      </c>
    </row>
    <row r="2573" spans="2:4" x14ac:dyDescent="0.2">
      <c r="B2573" s="1">
        <v>0.12849999999999492</v>
      </c>
      <c r="C2573" s="4">
        <v>0.66657713038091437</v>
      </c>
      <c r="D2573" s="4">
        <v>-0.66657713038091437</v>
      </c>
    </row>
    <row r="2574" spans="2:4" x14ac:dyDescent="0.2">
      <c r="B2574" s="1">
        <v>0.12854999999999492</v>
      </c>
      <c r="C2574" s="4">
        <v>0.66775446347999623</v>
      </c>
      <c r="D2574" s="4">
        <v>-0.66775446347999623</v>
      </c>
    </row>
    <row r="2575" spans="2:4" x14ac:dyDescent="0.2">
      <c r="B2575" s="1">
        <v>0.12859999999999491</v>
      </c>
      <c r="C2575" s="4">
        <v>0.66889415073972891</v>
      </c>
      <c r="D2575" s="4">
        <v>-0.66889415073972891</v>
      </c>
    </row>
    <row r="2576" spans="2:4" x14ac:dyDescent="0.2">
      <c r="B2576" s="1">
        <v>0.12864999999999491</v>
      </c>
      <c r="C2576" s="4">
        <v>0.66999576212763179</v>
      </c>
      <c r="D2576" s="4">
        <v>-0.66999576212763179</v>
      </c>
    </row>
    <row r="2577" spans="2:4" x14ac:dyDescent="0.2">
      <c r="B2577" s="1">
        <v>0.1286999999999949</v>
      </c>
      <c r="C2577" s="4">
        <v>0.67105842779880276</v>
      </c>
      <c r="D2577" s="4">
        <v>-0.67105842779880276</v>
      </c>
    </row>
    <row r="2578" spans="2:4" x14ac:dyDescent="0.2">
      <c r="B2578" s="1">
        <v>0.1287499999999949</v>
      </c>
      <c r="C2578" s="4">
        <v>0.67208062380503808</v>
      </c>
      <c r="D2578" s="4">
        <v>-0.67208062380503808</v>
      </c>
    </row>
    <row r="2579" spans="2:4" x14ac:dyDescent="0.2">
      <c r="B2579" s="1">
        <v>0.12879999999999489</v>
      </c>
      <c r="C2579" s="4">
        <v>0.67306029447208116</v>
      </c>
      <c r="D2579" s="4">
        <v>-0.67306029447208116</v>
      </c>
    </row>
    <row r="2580" spans="2:4" x14ac:dyDescent="0.2">
      <c r="B2580" s="1">
        <v>0.12884999999999489</v>
      </c>
      <c r="C2580" s="4">
        <v>0.67399516998147246</v>
      </c>
      <c r="D2580" s="4">
        <v>-0.67399516998147246</v>
      </c>
    </row>
    <row r="2581" spans="2:4" x14ac:dyDescent="0.2">
      <c r="B2581" s="1">
        <v>0.12889999999999488</v>
      </c>
      <c r="C2581" s="4">
        <v>0.67488291101536102</v>
      </c>
      <c r="D2581" s="4">
        <v>-0.67488291101536102</v>
      </c>
    </row>
    <row r="2582" spans="2:4" x14ac:dyDescent="0.2">
      <c r="B2582" s="1">
        <v>0.12894999999999487</v>
      </c>
      <c r="C2582" s="4">
        <v>0.6757209308875608</v>
      </c>
      <c r="D2582" s="4">
        <v>-0.6757209308875608</v>
      </c>
    </row>
    <row r="2583" spans="2:4" x14ac:dyDescent="0.2">
      <c r="B2583" s="1">
        <v>0.12899999999999487</v>
      </c>
      <c r="C2583" s="4">
        <v>0.67650616975480904</v>
      </c>
      <c r="D2583" s="4">
        <v>-0.67650616975480904</v>
      </c>
    </row>
    <row r="2584" spans="2:4" x14ac:dyDescent="0.2">
      <c r="B2584" s="1">
        <v>0.12904999999999486</v>
      </c>
      <c r="C2584" s="4">
        <v>0.67723520511459179</v>
      </c>
      <c r="D2584" s="4">
        <v>-0.67723520511459179</v>
      </c>
    </row>
    <row r="2585" spans="2:4" x14ac:dyDescent="0.2">
      <c r="B2585" s="1">
        <v>0.12909999999999486</v>
      </c>
      <c r="C2585" s="4">
        <v>0.6779047341245541</v>
      </c>
      <c r="D2585" s="4">
        <v>-0.6779047341245541</v>
      </c>
    </row>
    <row r="2586" spans="2:4" x14ac:dyDescent="0.2">
      <c r="B2586" s="1">
        <v>0.12914999999999485</v>
      </c>
      <c r="C2586" s="4">
        <v>0.67851207108019684</v>
      </c>
      <c r="D2586" s="4">
        <v>-0.67851207108019684</v>
      </c>
    </row>
    <row r="2587" spans="2:4" x14ac:dyDescent="0.2">
      <c r="B2587" s="1">
        <v>0.12919999999999485</v>
      </c>
      <c r="C2587" s="4">
        <v>0.67905529623853333</v>
      </c>
      <c r="D2587" s="4">
        <v>-0.67905529623853333</v>
      </c>
    </row>
    <row r="2588" spans="2:4" x14ac:dyDescent="0.2">
      <c r="B2588" s="1">
        <v>0.12924999999999484</v>
      </c>
      <c r="C2588" s="4">
        <v>0.67953300896508473</v>
      </c>
      <c r="D2588" s="4">
        <v>-0.67953300896508473</v>
      </c>
    </row>
    <row r="2589" spans="2:4" x14ac:dyDescent="0.2">
      <c r="B2589" s="1">
        <v>0.12929999999999484</v>
      </c>
      <c r="C2589" s="4">
        <v>0.67994391147347133</v>
      </c>
      <c r="D2589" s="4">
        <v>-0.67994391147347133</v>
      </c>
    </row>
    <row r="2590" spans="2:4" x14ac:dyDescent="0.2">
      <c r="B2590" s="1">
        <v>0.12934999999999483</v>
      </c>
      <c r="C2590" s="4">
        <v>0.68028646889788946</v>
      </c>
      <c r="D2590" s="4">
        <v>-0.68028646889788946</v>
      </c>
    </row>
    <row r="2591" spans="2:4" x14ac:dyDescent="0.2">
      <c r="B2591" s="1">
        <v>0.12939999999999482</v>
      </c>
      <c r="C2591" s="4">
        <v>0.68055875019663592</v>
      </c>
      <c r="D2591" s="4">
        <v>-0.68055875019663592</v>
      </c>
    </row>
    <row r="2592" spans="2:4" x14ac:dyDescent="0.2">
      <c r="B2592" s="1">
        <v>0.12944999999999482</v>
      </c>
      <c r="C2592" s="4">
        <v>0.68075845769178323</v>
      </c>
      <c r="D2592" s="4">
        <v>-0.68075845769178323</v>
      </c>
    </row>
    <row r="2593" spans="2:4" x14ac:dyDescent="0.2">
      <c r="B2593" s="1">
        <v>0.12949999999999481</v>
      </c>
      <c r="C2593" s="4">
        <v>0.68088313769445175</v>
      </c>
      <c r="D2593" s="4">
        <v>-0.68088313769445175</v>
      </c>
    </row>
    <row r="2594" spans="2:4" x14ac:dyDescent="0.2">
      <c r="B2594" s="1">
        <v>0.12954999999999481</v>
      </c>
      <c r="C2594" s="4">
        <v>0.68093049870210853</v>
      </c>
      <c r="D2594" s="4">
        <v>-0.68093049870210853</v>
      </c>
    </row>
    <row r="2595" spans="2:4" x14ac:dyDescent="0.2">
      <c r="B2595" s="1">
        <v>0.1295999999999948</v>
      </c>
      <c r="C2595" s="4">
        <v>0.68089865532040073</v>
      </c>
      <c r="D2595" s="4">
        <v>-0.68089865532040073</v>
      </c>
    </row>
    <row r="2596" spans="2:4" x14ac:dyDescent="0.2">
      <c r="B2596" s="1">
        <v>0.1296499999999948</v>
      </c>
      <c r="C2596" s="4">
        <v>0.68078616239593359</v>
      </c>
      <c r="D2596" s="4">
        <v>-0.68078616239593359</v>
      </c>
    </row>
    <row r="2597" spans="2:4" x14ac:dyDescent="0.2">
      <c r="B2597" s="1">
        <v>0.12969999999999479</v>
      </c>
      <c r="C2597" s="4">
        <v>0.68059191868655333</v>
      </c>
      <c r="D2597" s="4">
        <v>-0.68059191868655333</v>
      </c>
    </row>
    <row r="2598" spans="2:4" x14ac:dyDescent="0.2">
      <c r="B2598" s="1">
        <v>0.12974999999999479</v>
      </c>
      <c r="C2598" s="4">
        <v>0.68031511394822208</v>
      </c>
      <c r="D2598" s="4">
        <v>-0.68031511394822208</v>
      </c>
    </row>
    <row r="2599" spans="2:4" x14ac:dyDescent="0.2">
      <c r="B2599" s="1">
        <v>0.12979999999999478</v>
      </c>
      <c r="C2599" s="4">
        <v>0.67995521752824428</v>
      </c>
      <c r="D2599" s="4">
        <v>-0.67995521752824428</v>
      </c>
    </row>
    <row r="2600" spans="2:4" x14ac:dyDescent="0.2">
      <c r="B2600" s="1">
        <v>0.12984999999999478</v>
      </c>
      <c r="C2600" s="4">
        <v>0.67951184816210974</v>
      </c>
      <c r="D2600" s="4">
        <v>-0.67951184816210974</v>
      </c>
    </row>
    <row r="2601" spans="2:4" x14ac:dyDescent="0.2">
      <c r="B2601" s="1">
        <v>0.12989999999999477</v>
      </c>
      <c r="C2601" s="4">
        <v>0.6789845122233551</v>
      </c>
      <c r="D2601" s="4">
        <v>-0.6789845122233551</v>
      </c>
    </row>
    <row r="2602" spans="2:4" x14ac:dyDescent="0.2">
      <c r="B2602" s="1">
        <v>0.12994999999999476</v>
      </c>
      <c r="C2602" s="4">
        <v>0.67837242574995171</v>
      </c>
      <c r="D2602" s="4">
        <v>-0.67837242574995171</v>
      </c>
    </row>
    <row r="2603" spans="2:4" x14ac:dyDescent="0.2">
      <c r="B2603" s="1">
        <v>0.12999999999999476</v>
      </c>
      <c r="C2603" s="4">
        <v>0.67767454830610974</v>
      </c>
      <c r="D2603" s="4">
        <v>-0.67767454830610974</v>
      </c>
    </row>
    <row r="2604" spans="2:4" x14ac:dyDescent="0.2">
      <c r="B2604" s="1">
        <v>0.13004999999999475</v>
      </c>
      <c r="C2604" s="4">
        <v>0.67688967267446476</v>
      </c>
      <c r="D2604" s="4">
        <v>-0.67688967267446476</v>
      </c>
    </row>
    <row r="2605" spans="2:4" x14ac:dyDescent="0.2">
      <c r="B2605" s="1">
        <v>0.13009999999999475</v>
      </c>
      <c r="C2605" s="4">
        <v>0.67601638033550193</v>
      </c>
      <c r="D2605" s="4">
        <v>-0.67601638033550193</v>
      </c>
    </row>
    <row r="2606" spans="2:4" x14ac:dyDescent="0.2">
      <c r="B2606" s="1">
        <v>0.13014999999999474</v>
      </c>
      <c r="C2606" s="4">
        <v>0.67505291255846078</v>
      </c>
      <c r="D2606" s="4">
        <v>-0.67505291255846078</v>
      </c>
    </row>
    <row r="2607" spans="2:4" x14ac:dyDescent="0.2">
      <c r="B2607" s="1">
        <v>0.13019999999999474</v>
      </c>
      <c r="C2607" s="4">
        <v>0.67399713412829054</v>
      </c>
      <c r="D2607" s="4">
        <v>-0.67399713412829054</v>
      </c>
    </row>
    <row r="2608" spans="2:4" x14ac:dyDescent="0.2">
      <c r="B2608" s="1">
        <v>0.13024999999999473</v>
      </c>
      <c r="C2608" s="4">
        <v>0.67284664360261859</v>
      </c>
      <c r="D2608" s="4">
        <v>-0.67284664360261859</v>
      </c>
    </row>
    <row r="2609" spans="2:4" x14ac:dyDescent="0.2">
      <c r="B2609" s="1">
        <v>0.13029999999999473</v>
      </c>
      <c r="C2609" s="4">
        <v>0.67159896149331777</v>
      </c>
      <c r="D2609" s="4">
        <v>-0.67159896149331777</v>
      </c>
    </row>
    <row r="2610" spans="2:4" x14ac:dyDescent="0.2">
      <c r="B2610" s="1">
        <v>0.13034999999999472</v>
      </c>
      <c r="C2610" s="4">
        <v>0.67025175551905791</v>
      </c>
      <c r="D2610" s="4">
        <v>-0.67025175551905791</v>
      </c>
    </row>
    <row r="2611" spans="2:4" x14ac:dyDescent="0.2">
      <c r="B2611" s="1">
        <v>0.13039999999999471</v>
      </c>
      <c r="C2611" s="4">
        <v>0.66880305962906184</v>
      </c>
      <c r="D2611" s="4">
        <v>-0.66880305962906184</v>
      </c>
    </row>
    <row r="2612" spans="2:4" x14ac:dyDescent="0.2">
      <c r="B2612" s="1">
        <v>0.13044999999999471</v>
      </c>
      <c r="C2612" s="4">
        <v>0.66725132900806294</v>
      </c>
      <c r="D2612" s="4">
        <v>-0.66725132900806294</v>
      </c>
    </row>
    <row r="2613" spans="2:4" x14ac:dyDescent="0.2">
      <c r="B2613" s="1">
        <v>0.1304999999999947</v>
      </c>
      <c r="C2613" s="4">
        <v>0.66559521442867475</v>
      </c>
      <c r="D2613" s="4">
        <v>-0.66559521442867475</v>
      </c>
    </row>
    <row r="2614" spans="2:4" x14ac:dyDescent="0.2">
      <c r="B2614" s="1">
        <v>0.1305499999999947</v>
      </c>
      <c r="C2614" s="4">
        <v>0.66383323073219658</v>
      </c>
      <c r="D2614" s="4">
        <v>-0.66383323073219658</v>
      </c>
    </row>
    <row r="2615" spans="2:4" x14ac:dyDescent="0.2">
      <c r="B2615" s="1">
        <v>0.13059999999999469</v>
      </c>
      <c r="C2615" s="4">
        <v>0.66196364428939358</v>
      </c>
      <c r="D2615" s="4">
        <v>-0.66196364428939358</v>
      </c>
    </row>
    <row r="2616" spans="2:4" x14ac:dyDescent="0.2">
      <c r="B2616" s="1">
        <v>0.13064999999999469</v>
      </c>
      <c r="C2616" s="4">
        <v>0.65998466108547482</v>
      </c>
      <c r="D2616" s="4">
        <v>-0.65998466108547482</v>
      </c>
    </row>
    <row r="2617" spans="2:4" x14ac:dyDescent="0.2">
      <c r="B2617" s="1">
        <v>0.13069999999999468</v>
      </c>
      <c r="C2617" s="4">
        <v>0.65789471576480107</v>
      </c>
      <c r="D2617" s="4">
        <v>-0.65789471576480107</v>
      </c>
    </row>
    <row r="2618" spans="2:4" x14ac:dyDescent="0.2">
      <c r="B2618" s="1">
        <v>0.13074999999999468</v>
      </c>
      <c r="C2618" s="4">
        <v>0.65569272667699896</v>
      </c>
      <c r="D2618" s="4">
        <v>-0.65569272667699896</v>
      </c>
    </row>
    <row r="2619" spans="2:4" x14ac:dyDescent="0.2">
      <c r="B2619" s="1">
        <v>0.13079999999999467</v>
      </c>
      <c r="C2619" s="4">
        <v>0.65337840162894389</v>
      </c>
      <c r="D2619" s="4">
        <v>-0.65337840162894389</v>
      </c>
    </row>
    <row r="2620" spans="2:4" x14ac:dyDescent="0.2">
      <c r="B2620" s="1">
        <v>0.13084999999999467</v>
      </c>
      <c r="C2620" s="4">
        <v>0.6509526533635458</v>
      </c>
      <c r="D2620" s="4">
        <v>-0.6509526533635458</v>
      </c>
    </row>
    <row r="2621" spans="2:4" x14ac:dyDescent="0.2">
      <c r="B2621" s="1">
        <v>0.13089999999999466</v>
      </c>
      <c r="C2621" s="4">
        <v>0.64841794032079969</v>
      </c>
      <c r="D2621" s="4">
        <v>-0.64841794032079969</v>
      </c>
    </row>
    <row r="2622" spans="2:4" x14ac:dyDescent="0.2">
      <c r="B2622" s="1">
        <v>0.13094999999999465</v>
      </c>
      <c r="C2622" s="4">
        <v>0.64577825897103103</v>
      </c>
      <c r="D2622" s="4">
        <v>-0.64577825897103103</v>
      </c>
    </row>
    <row r="2623" spans="2:4" x14ac:dyDescent="0.2">
      <c r="B2623" s="1">
        <v>0.13099999999999465</v>
      </c>
      <c r="C2623" s="4">
        <v>0.6430387392267799</v>
      </c>
      <c r="D2623" s="4">
        <v>-0.6430387392267799</v>
      </c>
    </row>
    <row r="2624" spans="2:4" x14ac:dyDescent="0.2">
      <c r="B2624" s="1">
        <v>0.13104999999999464</v>
      </c>
      <c r="C2624" s="4">
        <v>0.64020508941721344</v>
      </c>
      <c r="D2624" s="4">
        <v>-0.64020508941721344</v>
      </c>
    </row>
    <row r="2625" spans="2:4" x14ac:dyDescent="0.2">
      <c r="B2625" s="1">
        <v>0.13109999999999464</v>
      </c>
      <c r="C2625" s="4">
        <v>0.63728318530833483</v>
      </c>
      <c r="D2625" s="4">
        <v>-0.63728318530833483</v>
      </c>
    </row>
    <row r="2626" spans="2:4" x14ac:dyDescent="0.2">
      <c r="B2626" s="1">
        <v>0.13114999999999463</v>
      </c>
      <c r="C2626" s="4">
        <v>0.63427889071407184</v>
      </c>
      <c r="D2626" s="4">
        <v>-0.63427889071407184</v>
      </c>
    </row>
    <row r="2627" spans="2:4" x14ac:dyDescent="0.2">
      <c r="B2627" s="1">
        <v>0.13119999999999463</v>
      </c>
      <c r="C2627" s="4">
        <v>0.63119801102709627</v>
      </c>
      <c r="D2627" s="4">
        <v>-0.63119801102709627</v>
      </c>
    </row>
    <row r="2628" spans="2:4" x14ac:dyDescent="0.2">
      <c r="B2628" s="1">
        <v>0.13124999999999462</v>
      </c>
      <c r="C2628" s="4">
        <v>0.62804628427397258</v>
      </c>
      <c r="D2628" s="4">
        <v>-0.62804628427397258</v>
      </c>
    </row>
    <row r="2629" spans="2:4" x14ac:dyDescent="0.2">
      <c r="B2629" s="1">
        <v>0.13129999999999462</v>
      </c>
      <c r="C2629" s="4">
        <v>0.62482938383937858</v>
      </c>
      <c r="D2629" s="4">
        <v>-0.62482938383937858</v>
      </c>
    </row>
    <row r="2630" spans="2:4" x14ac:dyDescent="0.2">
      <c r="B2630" s="1">
        <v>0.13134999999999461</v>
      </c>
      <c r="C2630" s="4">
        <v>0.62155289702778227</v>
      </c>
      <c r="D2630" s="4">
        <v>-0.62155289702778227</v>
      </c>
    </row>
    <row r="2631" spans="2:4" x14ac:dyDescent="0.2">
      <c r="B2631" s="1">
        <v>0.1313999999999946</v>
      </c>
      <c r="C2631" s="4">
        <v>0.61822221835244995</v>
      </c>
      <c r="D2631" s="4">
        <v>-0.61822221835244995</v>
      </c>
    </row>
    <row r="2632" spans="2:4" x14ac:dyDescent="0.2">
      <c r="B2632" s="1">
        <v>0.1314499999999946</v>
      </c>
      <c r="C2632" s="4">
        <v>0.6148423697416604</v>
      </c>
      <c r="D2632" s="4">
        <v>-0.6148423697416604</v>
      </c>
    </row>
    <row r="2633" spans="2:4" x14ac:dyDescent="0.2">
      <c r="B2633" s="1">
        <v>0.13149999999999459</v>
      </c>
      <c r="C2633" s="4">
        <v>0.61141786299602963</v>
      </c>
      <c r="D2633" s="4">
        <v>-0.61141786299602963</v>
      </c>
    </row>
    <row r="2634" spans="2:4" x14ac:dyDescent="0.2">
      <c r="B2634" s="1">
        <v>0.13154999999999459</v>
      </c>
      <c r="C2634" s="4">
        <v>0.60795270935321843</v>
      </c>
      <c r="D2634" s="4">
        <v>-0.60795270935321843</v>
      </c>
    </row>
    <row r="2635" spans="2:4" x14ac:dyDescent="0.2">
      <c r="B2635" s="1">
        <v>0.13159999999999458</v>
      </c>
      <c r="C2635" s="4">
        <v>0.6044505736853929</v>
      </c>
      <c r="D2635" s="4">
        <v>-0.6044505736853929</v>
      </c>
    </row>
    <row r="2636" spans="2:4" x14ac:dyDescent="0.2">
      <c r="B2636" s="1">
        <v>0.13164999999999458</v>
      </c>
      <c r="C2636" s="4">
        <v>0.60091499092244705</v>
      </c>
      <c r="D2636" s="4">
        <v>-0.60091499092244705</v>
      </c>
    </row>
    <row r="2637" spans="2:4" x14ac:dyDescent="0.2">
      <c r="B2637" s="1">
        <v>0.13169999999999457</v>
      </c>
      <c r="C2637" s="4">
        <v>0.5973495458310214</v>
      </c>
      <c r="D2637" s="4">
        <v>-0.5973495458310214</v>
      </c>
    </row>
    <row r="2638" spans="2:4" x14ac:dyDescent="0.2">
      <c r="B2638" s="1">
        <v>0.13174999999999457</v>
      </c>
      <c r="C2638" s="4">
        <v>0.59375792342853029</v>
      </c>
      <c r="D2638" s="4">
        <v>-0.59375792342853029</v>
      </c>
    </row>
    <row r="2639" spans="2:4" x14ac:dyDescent="0.2">
      <c r="B2639" s="1">
        <v>0.13179999999999456</v>
      </c>
      <c r="C2639" s="4">
        <v>0.5901437808906711</v>
      </c>
      <c r="D2639" s="4">
        <v>-0.5901437808906711</v>
      </c>
    </row>
    <row r="2640" spans="2:4" x14ac:dyDescent="0.2">
      <c r="B2640" s="1">
        <v>0.13184999999999455</v>
      </c>
      <c r="C2640" s="4">
        <v>0.58651049986218651</v>
      </c>
      <c r="D2640" s="4">
        <v>-0.58651049986218651</v>
      </c>
    </row>
    <row r="2641" spans="2:4" x14ac:dyDescent="0.2">
      <c r="B2641" s="1">
        <v>0.13189999999999455</v>
      </c>
      <c r="C2641" s="4">
        <v>0.58286098093340599</v>
      </c>
      <c r="D2641" s="4">
        <v>-0.58286098093340599</v>
      </c>
    </row>
    <row r="2642" spans="2:4" x14ac:dyDescent="0.2">
      <c r="B2642" s="1">
        <v>0.13194999999999454</v>
      </c>
      <c r="C2642" s="4">
        <v>0.57919763001031233</v>
      </c>
      <c r="D2642" s="4">
        <v>-0.57919763001031233</v>
      </c>
    </row>
    <row r="2643" spans="2:4" x14ac:dyDescent="0.2">
      <c r="B2643" s="1">
        <v>0.13199999999999454</v>
      </c>
      <c r="C2643" s="4">
        <v>0.57552254399293767</v>
      </c>
      <c r="D2643" s="4">
        <v>-0.57552254399293767</v>
      </c>
    </row>
    <row r="2644" spans="2:4" x14ac:dyDescent="0.2">
      <c r="B2644" s="1">
        <v>0.13204999999999453</v>
      </c>
      <c r="C2644" s="4">
        <v>0.57183776036562906</v>
      </c>
      <c r="D2644" s="4">
        <v>-0.57183776036562906</v>
      </c>
    </row>
    <row r="2645" spans="2:4" x14ac:dyDescent="0.2">
      <c r="B2645" s="1">
        <v>0.13209999999999453</v>
      </c>
      <c r="C2645" s="4">
        <v>0.56814543311652288</v>
      </c>
      <c r="D2645" s="4">
        <v>-0.56814543311652288</v>
      </c>
    </row>
    <row r="2646" spans="2:4" x14ac:dyDescent="0.2">
      <c r="B2646" s="1">
        <v>0.13214999999999452</v>
      </c>
      <c r="C2646" s="4">
        <v>0.56444791417174356</v>
      </c>
      <c r="D2646" s="4">
        <v>-0.56444791417174356</v>
      </c>
    </row>
    <row r="2647" spans="2:4" x14ac:dyDescent="0.2">
      <c r="B2647" s="1">
        <v>0.13219999999999452</v>
      </c>
      <c r="C2647" s="4">
        <v>0.56074780534659363</v>
      </c>
      <c r="D2647" s="4">
        <v>-0.56074780534659363</v>
      </c>
    </row>
    <row r="2648" spans="2:4" x14ac:dyDescent="0.2">
      <c r="B2648" s="1">
        <v>0.13224999999999451</v>
      </c>
      <c r="C2648" s="4">
        <v>0.55704800285483014</v>
      </c>
      <c r="D2648" s="4">
        <v>-0.55704800285483014</v>
      </c>
    </row>
    <row r="2649" spans="2:4" x14ac:dyDescent="0.2">
      <c r="B2649" s="1">
        <v>0.13229999999999451</v>
      </c>
      <c r="C2649" s="4">
        <v>0.55335166881982012</v>
      </c>
      <c r="D2649" s="4">
        <v>-0.55335166881982012</v>
      </c>
    </row>
    <row r="2650" spans="2:4" x14ac:dyDescent="0.2">
      <c r="B2650" s="1">
        <v>0.1323499999999945</v>
      </c>
      <c r="C2650" s="4">
        <v>0.54966209339392236</v>
      </c>
      <c r="D2650" s="4">
        <v>-0.54966209339392236</v>
      </c>
    </row>
    <row r="2651" spans="2:4" x14ac:dyDescent="0.2">
      <c r="B2651" s="1">
        <v>0.13239999999999449</v>
      </c>
      <c r="C2651" s="4">
        <v>0.54598253760821069</v>
      </c>
      <c r="D2651" s="4">
        <v>-0.54598253760821069</v>
      </c>
    </row>
    <row r="2652" spans="2:4" x14ac:dyDescent="0.2">
      <c r="B2652" s="1">
        <v>0.13244999999999449</v>
      </c>
      <c r="C2652" s="4">
        <v>0.54231617694243883</v>
      </c>
      <c r="D2652" s="4">
        <v>-0.54231617694243883</v>
      </c>
    </row>
    <row r="2653" spans="2:4" x14ac:dyDescent="0.2">
      <c r="B2653" s="1">
        <v>0.13249999999999448</v>
      </c>
      <c r="C2653" s="4">
        <v>0.53866613060012269</v>
      </c>
      <c r="D2653" s="4">
        <v>-0.53866613060012269</v>
      </c>
    </row>
    <row r="2654" spans="2:4" x14ac:dyDescent="0.2">
      <c r="B2654" s="1">
        <v>0.13254999999999448</v>
      </c>
      <c r="C2654" s="4">
        <v>0.53503545425639554</v>
      </c>
      <c r="D2654" s="4">
        <v>-0.53503545425639554</v>
      </c>
    </row>
    <row r="2655" spans="2:4" x14ac:dyDescent="0.2">
      <c r="B2655" s="1">
        <v>0.13259999999999447</v>
      </c>
      <c r="C2655" s="4">
        <v>0.53142705768180698</v>
      </c>
      <c r="D2655" s="4">
        <v>-0.53142705768180698</v>
      </c>
    </row>
    <row r="2656" spans="2:4" x14ac:dyDescent="0.2">
      <c r="B2656" s="1">
        <v>0.13264999999999447</v>
      </c>
      <c r="C2656" s="4">
        <v>0.52784363580389049</v>
      </c>
      <c r="D2656" s="4">
        <v>-0.52784363580389049</v>
      </c>
    </row>
    <row r="2657" spans="2:4" x14ac:dyDescent="0.2">
      <c r="B2657" s="1">
        <v>0.13269999999999446</v>
      </c>
      <c r="C2657" s="4">
        <v>0.5242876680272901</v>
      </c>
      <c r="D2657" s="4">
        <v>-0.5242876680272901</v>
      </c>
    </row>
    <row r="2658" spans="2:4" x14ac:dyDescent="0.2">
      <c r="B2658" s="1">
        <v>0.13274999999999446</v>
      </c>
      <c r="C2658" s="4">
        <v>0.52076143186242863</v>
      </c>
      <c r="D2658" s="4">
        <v>-0.52076143186242863</v>
      </c>
    </row>
    <row r="2659" spans="2:4" x14ac:dyDescent="0.2">
      <c r="B2659" s="1">
        <v>0.13279999999999445</v>
      </c>
      <c r="C2659" s="4">
        <v>0.5172669869530262</v>
      </c>
      <c r="D2659" s="4">
        <v>-0.5172669869530262</v>
      </c>
    </row>
    <row r="2660" spans="2:4" x14ac:dyDescent="0.2">
      <c r="B2660" s="1">
        <v>0.13284999999999444</v>
      </c>
      <c r="C2660" s="4">
        <v>0.51380617999652689</v>
      </c>
      <c r="D2660" s="4">
        <v>-0.51380617999652689</v>
      </c>
    </row>
    <row r="2661" spans="2:4" x14ac:dyDescent="0.2">
      <c r="B2661" s="1">
        <v>0.13289999999999444</v>
      </c>
      <c r="C2661" s="4">
        <v>0.5103807209204877</v>
      </c>
      <c r="D2661" s="4">
        <v>-0.5103807209204877</v>
      </c>
    </row>
    <row r="2662" spans="2:4" x14ac:dyDescent="0.2">
      <c r="B2662" s="1">
        <v>0.13294999999999443</v>
      </c>
      <c r="C2662" s="4">
        <v>0.50699227285024506</v>
      </c>
      <c r="D2662" s="4">
        <v>-0.50699227285024506</v>
      </c>
    </row>
    <row r="2663" spans="2:4" x14ac:dyDescent="0.2">
      <c r="B2663" s="1">
        <v>0.13299999999999443</v>
      </c>
      <c r="C2663" s="4">
        <v>0.50364246031144588</v>
      </c>
      <c r="D2663" s="4">
        <v>-0.50364246031144588</v>
      </c>
    </row>
    <row r="2664" spans="2:4" x14ac:dyDescent="0.2">
      <c r="B2664" s="1">
        <v>0.13304999999999442</v>
      </c>
      <c r="C2664" s="4">
        <v>0.50033280025690463</v>
      </c>
      <c r="D2664" s="4">
        <v>-0.50033280025690463</v>
      </c>
    </row>
    <row r="2665" spans="2:4" x14ac:dyDescent="0.2">
      <c r="B2665" s="1">
        <v>0.13309999999999442</v>
      </c>
      <c r="C2665" s="4">
        <v>0.49706465273256895</v>
      </c>
      <c r="D2665" s="4">
        <v>-0.49706465273256895</v>
      </c>
    </row>
    <row r="2666" spans="2:4" x14ac:dyDescent="0.2">
      <c r="B2666" s="1">
        <v>0.13314999999999441</v>
      </c>
      <c r="C2666" s="4">
        <v>0.49383925278519064</v>
      </c>
      <c r="D2666" s="4">
        <v>-0.49383925278519064</v>
      </c>
    </row>
    <row r="2667" spans="2:4" x14ac:dyDescent="0.2">
      <c r="B2667" s="1">
        <v>0.13319999999999441</v>
      </c>
      <c r="C2667" s="4">
        <v>0.49065778165482193</v>
      </c>
      <c r="D2667" s="4">
        <v>-0.49065778165482193</v>
      </c>
    </row>
    <row r="2668" spans="2:4" x14ac:dyDescent="0.2">
      <c r="B2668" s="1">
        <v>0.1332499999999944</v>
      </c>
      <c r="C2668" s="4">
        <v>0.48752140856779663</v>
      </c>
      <c r="D2668" s="4">
        <v>-0.48752140856779663</v>
      </c>
    </row>
    <row r="2669" spans="2:4" x14ac:dyDescent="0.2">
      <c r="B2669" s="1">
        <v>0.1332999999999944</v>
      </c>
      <c r="C2669" s="4">
        <v>0.4844313177741626</v>
      </c>
      <c r="D2669" s="4">
        <v>-0.4844313177741626</v>
      </c>
    </row>
    <row r="2670" spans="2:4" x14ac:dyDescent="0.2">
      <c r="B2670" s="1">
        <v>0.13334999999999439</v>
      </c>
      <c r="C2670" s="4">
        <v>0.48138879366088605</v>
      </c>
      <c r="D2670" s="4">
        <v>-0.48138879366088605</v>
      </c>
    </row>
    <row r="2671" spans="2:4" x14ac:dyDescent="0.2">
      <c r="B2671" s="1">
        <v>0.13339999999999438</v>
      </c>
      <c r="C2671" s="4">
        <v>0.478395382500789</v>
      </c>
      <c r="D2671" s="4">
        <v>-0.478395382500789</v>
      </c>
    </row>
    <row r="2672" spans="2:4" x14ac:dyDescent="0.2">
      <c r="B2672" s="1">
        <v>0.13344999999999438</v>
      </c>
      <c r="C2672" s="4">
        <v>0.47545307366132633</v>
      </c>
      <c r="D2672" s="4">
        <v>-0.47545307366132633</v>
      </c>
    </row>
    <row r="2673" spans="2:4" x14ac:dyDescent="0.2">
      <c r="B2673" s="1">
        <v>0.13349999999999437</v>
      </c>
      <c r="C2673" s="4">
        <v>0.47256443471813631</v>
      </c>
      <c r="D2673" s="4">
        <v>-0.47256443471813631</v>
      </c>
    </row>
    <row r="2674" spans="2:4" x14ac:dyDescent="0.2">
      <c r="B2674" s="1">
        <v>0.13354999999999437</v>
      </c>
      <c r="C2674" s="4">
        <v>0.46973264855559815</v>
      </c>
      <c r="D2674" s="4">
        <v>-0.46973264855559815</v>
      </c>
    </row>
    <row r="2675" spans="2:4" x14ac:dyDescent="0.2">
      <c r="B2675" s="1">
        <v>0.13359999999999436</v>
      </c>
      <c r="C2675" s="4">
        <v>0.46696139970836764</v>
      </c>
      <c r="D2675" s="4">
        <v>-0.46696139970836764</v>
      </c>
    </row>
    <row r="2676" spans="2:4" x14ac:dyDescent="0.2">
      <c r="B2676" s="1">
        <v>0.13364999999999436</v>
      </c>
      <c r="C2676" s="4">
        <v>0.46425460601180163</v>
      </c>
      <c r="D2676" s="4">
        <v>-0.46425460601180163</v>
      </c>
    </row>
    <row r="2677" spans="2:4" x14ac:dyDescent="0.2">
      <c r="B2677" s="1">
        <v>0.13369999999999435</v>
      </c>
      <c r="C2677" s="4">
        <v>0.46161610409691978</v>
      </c>
      <c r="D2677" s="4">
        <v>-0.46161610409691978</v>
      </c>
    </row>
    <row r="2678" spans="2:4" x14ac:dyDescent="0.2">
      <c r="B2678" s="1">
        <v>0.13374999999999435</v>
      </c>
      <c r="C2678" s="4">
        <v>0.45904943418978073</v>
      </c>
      <c r="D2678" s="4">
        <v>-0.45904943418978073</v>
      </c>
    </row>
    <row r="2679" spans="2:4" x14ac:dyDescent="0.2">
      <c r="B2679" s="1">
        <v>0.13379999999999434</v>
      </c>
      <c r="C2679" s="4">
        <v>0.45655773340927958</v>
      </c>
      <c r="D2679" s="4">
        <v>-0.45655773340927958</v>
      </c>
    </row>
    <row r="2680" spans="2:4" x14ac:dyDescent="0.2">
      <c r="B2680" s="1">
        <v>0.13384999999999433</v>
      </c>
      <c r="C2680" s="4">
        <v>0.45414359572623475</v>
      </c>
      <c r="D2680" s="4">
        <v>-0.45414359572623475</v>
      </c>
    </row>
    <row r="2681" spans="2:4" x14ac:dyDescent="0.2">
      <c r="B2681" s="1">
        <v>0.13389999999999433</v>
      </c>
      <c r="C2681" s="4">
        <v>0.45180881087178937</v>
      </c>
      <c r="D2681" s="4">
        <v>-0.45180881087178937</v>
      </c>
    </row>
    <row r="2682" spans="2:4" x14ac:dyDescent="0.2">
      <c r="B2682" s="1">
        <v>0.13394999999999432</v>
      </c>
      <c r="C2682" s="4">
        <v>0.44955410037879062</v>
      </c>
      <c r="D2682" s="4">
        <v>-0.44955410037879062</v>
      </c>
    </row>
    <row r="2683" spans="2:4" x14ac:dyDescent="0.2">
      <c r="B2683" s="1">
        <v>0.13399999999999432</v>
      </c>
      <c r="C2683" s="4">
        <v>0.44737906198906036</v>
      </c>
      <c r="D2683" s="4">
        <v>-0.44737906198906036</v>
      </c>
    </row>
    <row r="2684" spans="2:4" x14ac:dyDescent="0.2">
      <c r="B2684" s="1">
        <v>0.13404999999999431</v>
      </c>
      <c r="C2684" s="4">
        <v>0.44528239471215164</v>
      </c>
      <c r="D2684" s="4">
        <v>-0.44528239471215164</v>
      </c>
    </row>
    <row r="2685" spans="2:4" x14ac:dyDescent="0.2">
      <c r="B2685" s="1">
        <v>0.13409999999999431</v>
      </c>
      <c r="C2685" s="4">
        <v>0.443262280495545</v>
      </c>
      <c r="D2685" s="4">
        <v>-0.443262280495545</v>
      </c>
    </row>
    <row r="2686" spans="2:4" x14ac:dyDescent="0.2">
      <c r="B2686" s="1">
        <v>0.1341499999999943</v>
      </c>
      <c r="C2686" s="4">
        <v>0.44131675881665705</v>
      </c>
      <c r="D2686" s="4">
        <v>-0.44131675881665705</v>
      </c>
    </row>
    <row r="2687" spans="2:4" x14ac:dyDescent="0.2">
      <c r="B2687" s="1">
        <v>0.1341999999999943</v>
      </c>
      <c r="C2687" s="4">
        <v>0.43944402235802449</v>
      </c>
      <c r="D2687" s="4">
        <v>-0.43944402235802449</v>
      </c>
    </row>
    <row r="2688" spans="2:4" x14ac:dyDescent="0.2">
      <c r="B2688" s="1">
        <v>0.13424999999999429</v>
      </c>
      <c r="C2688" s="4">
        <v>0.43764261929014414</v>
      </c>
      <c r="D2688" s="4">
        <v>-0.43764261929014414</v>
      </c>
    </row>
    <row r="2689" spans="2:4" x14ac:dyDescent="0.2">
      <c r="B2689" s="1">
        <v>0.13429999999999429</v>
      </c>
      <c r="C2689" s="4">
        <v>0.43591153849575037</v>
      </c>
      <c r="D2689" s="4">
        <v>-0.43591153849575037</v>
      </c>
    </row>
    <row r="2690" spans="2:4" x14ac:dyDescent="0.2">
      <c r="B2690" s="1">
        <v>0.13434999999999428</v>
      </c>
      <c r="C2690" s="4">
        <v>0.43425017736318383</v>
      </c>
      <c r="D2690" s="4">
        <v>-0.43425017736318383</v>
      </c>
    </row>
    <row r="2691" spans="2:4" x14ac:dyDescent="0.2">
      <c r="B2691" s="1">
        <v>0.13439999999999427</v>
      </c>
      <c r="C2691" s="4">
        <v>0.43265825780139111</v>
      </c>
      <c r="D2691" s="4">
        <v>-0.43265825780139111</v>
      </c>
    </row>
    <row r="2692" spans="2:4" x14ac:dyDescent="0.2">
      <c r="B2692" s="1">
        <v>0.13444999999999427</v>
      </c>
      <c r="C2692" s="4">
        <v>0.4311357634641057</v>
      </c>
      <c r="D2692" s="4">
        <v>-0.4311357634641057</v>
      </c>
    </row>
    <row r="2693" spans="2:4" x14ac:dyDescent="0.2">
      <c r="B2693" s="1">
        <v>0.13449999999999426</v>
      </c>
      <c r="C2693" s="4">
        <v>0.42968289236177165</v>
      </c>
      <c r="D2693" s="4">
        <v>-0.42968289236177165</v>
      </c>
    </row>
    <row r="2694" spans="2:4" x14ac:dyDescent="0.2">
      <c r="B2694" s="1">
        <v>0.13454999999999426</v>
      </c>
      <c r="C2694" s="4">
        <v>0.42829996734807008</v>
      </c>
      <c r="D2694" s="4">
        <v>-0.42829996734807008</v>
      </c>
    </row>
    <row r="2695" spans="2:4" x14ac:dyDescent="0.2">
      <c r="B2695" s="1">
        <v>0.13459999999999425</v>
      </c>
      <c r="C2695" s="4">
        <v>0.4269873053222033</v>
      </c>
      <c r="D2695" s="4">
        <v>-0.4269873053222033</v>
      </c>
    </row>
    <row r="2696" spans="2:4" x14ac:dyDescent="0.2">
      <c r="B2696" s="1">
        <v>0.13464999999999425</v>
      </c>
      <c r="C2696" s="4">
        <v>0.42574512243888074</v>
      </c>
      <c r="D2696" s="4">
        <v>-0.42574512243888074</v>
      </c>
    </row>
    <row r="2697" spans="2:4" x14ac:dyDescent="0.2">
      <c r="B2697" s="1">
        <v>0.13469999999999424</v>
      </c>
      <c r="C2697" s="4">
        <v>0.42457352872872711</v>
      </c>
      <c r="D2697" s="4">
        <v>-0.42457352872872711</v>
      </c>
    </row>
    <row r="2698" spans="2:4" x14ac:dyDescent="0.2">
      <c r="B2698" s="1">
        <v>0.13474999999999424</v>
      </c>
      <c r="C2698" s="4">
        <v>0.42347257892319418</v>
      </c>
      <c r="D2698" s="4">
        <v>-0.42347257892319418</v>
      </c>
    </row>
    <row r="2699" spans="2:4" x14ac:dyDescent="0.2">
      <c r="B2699" s="1">
        <v>0.13479999999999423</v>
      </c>
      <c r="C2699" s="4">
        <v>0.42244230705060581</v>
      </c>
      <c r="D2699" s="4">
        <v>-0.42244230705060581</v>
      </c>
    </row>
    <row r="2700" spans="2:4" x14ac:dyDescent="0.2">
      <c r="B2700" s="1">
        <v>0.13484999999999422</v>
      </c>
      <c r="C2700" s="4">
        <v>0.42148270487961598</v>
      </c>
      <c r="D2700" s="4">
        <v>-0.42148270487961598</v>
      </c>
    </row>
    <row r="2701" spans="2:4" x14ac:dyDescent="0.2">
      <c r="B2701" s="1">
        <v>0.13489999999999422</v>
      </c>
      <c r="C2701" s="4">
        <v>0.42059363578513798</v>
      </c>
      <c r="D2701" s="4">
        <v>-0.42059363578513798</v>
      </c>
    </row>
    <row r="2702" spans="2:4" x14ac:dyDescent="0.2">
      <c r="B2702" s="1">
        <v>0.13494999999999421</v>
      </c>
      <c r="C2702" s="4">
        <v>0.4197746725045583</v>
      </c>
      <c r="D2702" s="4">
        <v>-0.4197746725045583</v>
      </c>
    </row>
    <row r="2703" spans="2:4" x14ac:dyDescent="0.2">
      <c r="B2703" s="1">
        <v>0.13499999999999421</v>
      </c>
      <c r="C2703" s="4">
        <v>0.4190248758918072</v>
      </c>
      <c r="D2703" s="4">
        <v>-0.4190248758918072</v>
      </c>
    </row>
    <row r="2704" spans="2:4" x14ac:dyDescent="0.2">
      <c r="B2704" s="1">
        <v>0.1350499999999942</v>
      </c>
      <c r="C2704" s="4">
        <v>0.4183426131995992</v>
      </c>
      <c r="D2704" s="4">
        <v>-0.4183426131995992</v>
      </c>
    </row>
    <row r="2705" spans="2:4" x14ac:dyDescent="0.2">
      <c r="B2705" s="1">
        <v>0.1350999999999942</v>
      </c>
      <c r="C2705" s="4">
        <v>0.41772555385456528</v>
      </c>
      <c r="D2705" s="4">
        <v>-0.41772555385456528</v>
      </c>
    </row>
    <row r="2706" spans="2:4" x14ac:dyDescent="0.2">
      <c r="B2706" s="1">
        <v>0.13514999999999419</v>
      </c>
      <c r="C2706" s="4">
        <v>0.41717088938284647</v>
      </c>
      <c r="D2706" s="4">
        <v>-0.41717088938284647</v>
      </c>
    </row>
    <row r="2707" spans="2:4" x14ac:dyDescent="0.2">
      <c r="B2707" s="1">
        <v>0.13519999999999419</v>
      </c>
      <c r="C2707" s="4">
        <v>0.41667565186108035</v>
      </c>
      <c r="D2707" s="4">
        <v>-0.41667565186108035</v>
      </c>
    </row>
    <row r="2708" spans="2:4" x14ac:dyDescent="0.2">
      <c r="B2708" s="1">
        <v>0.13524999999999418</v>
      </c>
      <c r="C2708" s="4">
        <v>0.4162369272371208</v>
      </c>
      <c r="D2708" s="4">
        <v>-0.4162369272371208</v>
      </c>
    </row>
    <row r="2709" spans="2:4" x14ac:dyDescent="0.2">
      <c r="B2709" s="1">
        <v>0.13529999999999417</v>
      </c>
      <c r="C2709" s="4">
        <v>0.41585187196095796</v>
      </c>
      <c r="D2709" s="4">
        <v>-0.41585187196095796</v>
      </c>
    </row>
    <row r="2710" spans="2:4" x14ac:dyDescent="0.2">
      <c r="B2710" s="1">
        <v>0.13534999999999417</v>
      </c>
      <c r="C2710" s="4">
        <v>0.4155176258496654</v>
      </c>
      <c r="D2710" s="4">
        <v>-0.4155176258496654</v>
      </c>
    </row>
    <row r="2711" spans="2:4" x14ac:dyDescent="0.2">
      <c r="B2711" s="1">
        <v>0.13539999999999416</v>
      </c>
      <c r="C2711" s="4">
        <v>0.41523127632748602</v>
      </c>
      <c r="D2711" s="4">
        <v>-0.41523127632748602</v>
      </c>
    </row>
    <row r="2712" spans="2:4" x14ac:dyDescent="0.2">
      <c r="B2712" s="1">
        <v>0.13544999999999416</v>
      </c>
      <c r="C2712" s="4">
        <v>0.41498991983693989</v>
      </c>
      <c r="D2712" s="4">
        <v>-0.41498991983693989</v>
      </c>
    </row>
    <row r="2713" spans="2:4" x14ac:dyDescent="0.2">
      <c r="B2713" s="1">
        <v>0.13549999999999415</v>
      </c>
      <c r="C2713" s="4">
        <v>0.41479074351673423</v>
      </c>
      <c r="D2713" s="4">
        <v>-0.41479074351673423</v>
      </c>
    </row>
    <row r="2714" spans="2:4" x14ac:dyDescent="0.2">
      <c r="B2714" s="1">
        <v>0.13554999999999415</v>
      </c>
      <c r="C2714" s="4">
        <v>0.41463107783289138</v>
      </c>
      <c r="D2714" s="4">
        <v>-0.41463107783289138</v>
      </c>
    </row>
    <row r="2715" spans="2:4" x14ac:dyDescent="0.2">
      <c r="B2715" s="1">
        <v>0.13559999999999414</v>
      </c>
      <c r="C2715" s="4">
        <v>0.4145084874531893</v>
      </c>
      <c r="D2715" s="4">
        <v>-0.4145084874531893</v>
      </c>
    </row>
    <row r="2716" spans="2:4" x14ac:dyDescent="0.2">
      <c r="B2716" s="1">
        <v>0.13564999999999414</v>
      </c>
      <c r="C2716" s="4">
        <v>0.41442097482650814</v>
      </c>
      <c r="D2716" s="4">
        <v>-0.41442097482650814</v>
      </c>
    </row>
    <row r="2717" spans="2:4" x14ac:dyDescent="0.2">
      <c r="B2717" s="1">
        <v>0.13569999999999413</v>
      </c>
      <c r="C2717" s="4">
        <v>0.41436721584913888</v>
      </c>
      <c r="D2717" s="4">
        <v>-0.41436721584913888</v>
      </c>
    </row>
    <row r="2718" spans="2:4" x14ac:dyDescent="0.2">
      <c r="B2718" s="1">
        <v>0.13574999999999413</v>
      </c>
      <c r="C2718" s="4">
        <v>0.41434661015048313</v>
      </c>
      <c r="D2718" s="4">
        <v>-0.41434661015048313</v>
      </c>
    </row>
    <row r="2719" spans="2:4" x14ac:dyDescent="0.2">
      <c r="B2719" s="1">
        <v>0.13579999999999412</v>
      </c>
      <c r="C2719" s="4">
        <v>0.41435901589773094</v>
      </c>
      <c r="D2719" s="4">
        <v>-0.41435901589773094</v>
      </c>
    </row>
    <row r="2720" spans="2:4" x14ac:dyDescent="0.2">
      <c r="B2720" s="1">
        <v>0.13584999999999411</v>
      </c>
      <c r="C2720" s="4">
        <v>0.41440431358007557</v>
      </c>
      <c r="D2720" s="4">
        <v>-0.41440431358007557</v>
      </c>
    </row>
    <row r="2721" spans="2:4" x14ac:dyDescent="0.2">
      <c r="B2721" s="1">
        <v>0.13589999999999411</v>
      </c>
      <c r="C2721" s="4">
        <v>0.41448211030541737</v>
      </c>
      <c r="D2721" s="4">
        <v>-0.41448211030541737</v>
      </c>
    </row>
    <row r="2722" spans="2:4" x14ac:dyDescent="0.2">
      <c r="B2722" s="1">
        <v>0.1359499999999941</v>
      </c>
      <c r="C2722" s="4">
        <v>0.41459175051178027</v>
      </c>
      <c r="D2722" s="4">
        <v>-0.41459175051178027</v>
      </c>
    </row>
    <row r="2723" spans="2:4" x14ac:dyDescent="0.2">
      <c r="B2723" s="1">
        <v>0.1359999999999941</v>
      </c>
      <c r="C2723" s="4">
        <v>0.41473251695442387</v>
      </c>
      <c r="D2723" s="4">
        <v>-0.41473251695442387</v>
      </c>
    </row>
    <row r="2724" spans="2:4" x14ac:dyDescent="0.2">
      <c r="B2724" s="1">
        <v>0.13604999999999409</v>
      </c>
      <c r="C2724" s="4">
        <v>0.41490380953226019</v>
      </c>
      <c r="D2724" s="4">
        <v>-0.41490380953226019</v>
      </c>
    </row>
    <row r="2725" spans="2:4" x14ac:dyDescent="0.2">
      <c r="B2725" s="1">
        <v>0.13609999999999409</v>
      </c>
      <c r="C2725" s="4">
        <v>0.41510521854007848</v>
      </c>
      <c r="D2725" s="4">
        <v>-0.41510521854007848</v>
      </c>
    </row>
    <row r="2726" spans="2:4" x14ac:dyDescent="0.2">
      <c r="B2726" s="1">
        <v>0.13614999999999408</v>
      </c>
      <c r="C2726" s="4">
        <v>0.41533654148398058</v>
      </c>
      <c r="D2726" s="4">
        <v>-0.41533654148398058</v>
      </c>
    </row>
    <row r="2727" spans="2:4" x14ac:dyDescent="0.2">
      <c r="B2727" s="1">
        <v>0.13619999999999408</v>
      </c>
      <c r="C2727" s="4">
        <v>0.4155977926744992</v>
      </c>
      <c r="D2727" s="4">
        <v>-0.4155977926744992</v>
      </c>
    </row>
    <row r="2728" spans="2:4" x14ac:dyDescent="0.2">
      <c r="B2728" s="1">
        <v>0.13624999999999407</v>
      </c>
      <c r="C2728" s="4">
        <v>0.4158891899308399</v>
      </c>
      <c r="D2728" s="4">
        <v>-0.4158891899308399</v>
      </c>
    </row>
    <row r="2729" spans="2:4" x14ac:dyDescent="0.2">
      <c r="B2729" s="1">
        <v>0.13629999999999406</v>
      </c>
      <c r="C2729" s="4">
        <v>0.41621109751028834</v>
      </c>
      <c r="D2729" s="4">
        <v>-0.41621109751028834</v>
      </c>
    </row>
    <row r="2730" spans="2:4" x14ac:dyDescent="0.2">
      <c r="B2730" s="1">
        <v>0.13634999999999406</v>
      </c>
      <c r="C2730" s="4">
        <v>0.41656396661237732</v>
      </c>
      <c r="D2730" s="4">
        <v>-0.41656396661237732</v>
      </c>
    </row>
    <row r="2731" spans="2:4" x14ac:dyDescent="0.2">
      <c r="B2731" s="1">
        <v>0.13639999999999405</v>
      </c>
      <c r="C2731" s="4">
        <v>0.41694831835304524</v>
      </c>
      <c r="D2731" s="4">
        <v>-0.41694831835304524</v>
      </c>
    </row>
    <row r="2732" spans="2:4" x14ac:dyDescent="0.2">
      <c r="B2732" s="1">
        <v>0.13644999999999405</v>
      </c>
      <c r="C2732" s="4">
        <v>0.41736472061717139</v>
      </c>
      <c r="D2732" s="4">
        <v>-0.41736472061717139</v>
      </c>
    </row>
    <row r="2733" spans="2:4" x14ac:dyDescent="0.2">
      <c r="B2733" s="1">
        <v>0.13649999999999404</v>
      </c>
      <c r="C2733" s="4">
        <v>0.41781366016006555</v>
      </c>
      <c r="D2733" s="4">
        <v>-0.41781366016006555</v>
      </c>
    </row>
    <row r="2734" spans="2:4" x14ac:dyDescent="0.2">
      <c r="B2734" s="1">
        <v>0.13654999999999404</v>
      </c>
      <c r="C2734" s="4">
        <v>0.41829529920632846</v>
      </c>
      <c r="D2734" s="4">
        <v>-0.41829529920632846</v>
      </c>
    </row>
    <row r="2735" spans="2:4" x14ac:dyDescent="0.2">
      <c r="B2735" s="1">
        <v>0.13659999999999403</v>
      </c>
      <c r="C2735" s="4">
        <v>0.41880923317956859</v>
      </c>
      <c r="D2735" s="4">
        <v>-0.41880923317956859</v>
      </c>
    </row>
    <row r="2736" spans="2:4" x14ac:dyDescent="0.2">
      <c r="B2736" s="1">
        <v>0.13664999999999403</v>
      </c>
      <c r="C2736" s="4">
        <v>0.41935438610686881</v>
      </c>
      <c r="D2736" s="4">
        <v>-0.41935438610686881</v>
      </c>
    </row>
    <row r="2737" spans="2:4" x14ac:dyDescent="0.2">
      <c r="B2737" s="1">
        <v>0.13669999999999402</v>
      </c>
      <c r="C2737" s="4">
        <v>0.41992908319418232</v>
      </c>
      <c r="D2737" s="4">
        <v>-0.41992908319418232</v>
      </c>
    </row>
    <row r="2738" spans="2:4" x14ac:dyDescent="0.2">
      <c r="B2738" s="1">
        <v>0.13674999999999402</v>
      </c>
      <c r="C2738" s="4">
        <v>0.42053123525614777</v>
      </c>
      <c r="D2738" s="4">
        <v>-0.42053123525614777</v>
      </c>
    </row>
    <row r="2739" spans="2:4" x14ac:dyDescent="0.2">
      <c r="B2739" s="1">
        <v>0.13679999999999401</v>
      </c>
      <c r="C2739" s="4">
        <v>0.42115854477268455</v>
      </c>
      <c r="D2739" s="4">
        <v>-0.42115854477268455</v>
      </c>
    </row>
    <row r="2740" spans="2:4" x14ac:dyDescent="0.2">
      <c r="B2740" s="1">
        <v>0.136849999999994</v>
      </c>
      <c r="C2740" s="4">
        <v>0.42180868963001339</v>
      </c>
      <c r="D2740" s="4">
        <v>-0.42180868963001339</v>
      </c>
    </row>
    <row r="2741" spans="2:4" x14ac:dyDescent="0.2">
      <c r="B2741" s="1">
        <v>0.136899999999994</v>
      </c>
      <c r="C2741" s="4">
        <v>0.42247949235741583</v>
      </c>
      <c r="D2741" s="4">
        <v>-0.42247949235741583</v>
      </c>
    </row>
    <row r="2742" spans="2:4" x14ac:dyDescent="0.2">
      <c r="B2742" s="1">
        <v>0.13694999999999399</v>
      </c>
      <c r="C2742" s="4">
        <v>0.42316908740960424</v>
      </c>
      <c r="D2742" s="4">
        <v>-0.42316908740960424</v>
      </c>
    </row>
    <row r="2743" spans="2:4" x14ac:dyDescent="0.2">
      <c r="B2743" s="1">
        <v>0.13699999999999399</v>
      </c>
      <c r="C2743" s="4">
        <v>0.42387604252660632</v>
      </c>
      <c r="D2743" s="4">
        <v>-0.42387604252660632</v>
      </c>
    </row>
    <row r="2744" spans="2:4" x14ac:dyDescent="0.2">
      <c r="B2744" s="1">
        <v>0.13704999999999398</v>
      </c>
      <c r="C2744" s="4">
        <v>0.42459933276992223</v>
      </c>
      <c r="D2744" s="4">
        <v>-0.42459933276992223</v>
      </c>
    </row>
    <row r="2745" spans="2:4" x14ac:dyDescent="0.2">
      <c r="B2745" s="1">
        <v>0.13709999999999398</v>
      </c>
      <c r="C2745" s="4">
        <v>0.42533811689556184</v>
      </c>
      <c r="D2745" s="4">
        <v>-0.42533811689556184</v>
      </c>
    </row>
    <row r="2746" spans="2:4" x14ac:dyDescent="0.2">
      <c r="B2746" s="1">
        <v>0.13714999999999397</v>
      </c>
      <c r="C2746" s="4">
        <v>0.426091419946724</v>
      </c>
      <c r="D2746" s="4">
        <v>-0.426091419946724</v>
      </c>
    </row>
    <row r="2747" spans="2:4" x14ac:dyDescent="0.2">
      <c r="B2747" s="1">
        <v>0.13719999999999397</v>
      </c>
      <c r="C2747" s="4">
        <v>0.42685792280733104</v>
      </c>
      <c r="D2747" s="4">
        <v>-0.42685792280733104</v>
      </c>
    </row>
    <row r="2748" spans="2:4" x14ac:dyDescent="0.2">
      <c r="B2748" s="1">
        <v>0.13724999999999396</v>
      </c>
      <c r="C2748" s="4">
        <v>0.42763597447544011</v>
      </c>
      <c r="D2748" s="4">
        <v>-0.42763597447544011</v>
      </c>
    </row>
    <row r="2749" spans="2:4" x14ac:dyDescent="0.2">
      <c r="B2749" s="1">
        <v>0.13729999999999395</v>
      </c>
      <c r="C2749" s="4">
        <v>0.42842376011605177</v>
      </c>
      <c r="D2749" s="4">
        <v>-0.42842376011605177</v>
      </c>
    </row>
    <row r="2750" spans="2:4" x14ac:dyDescent="0.2">
      <c r="B2750" s="1">
        <v>0.13734999999999395</v>
      </c>
      <c r="C2750" s="4">
        <v>0.42921947131238247</v>
      </c>
      <c r="D2750" s="4">
        <v>-0.42921947131238247</v>
      </c>
    </row>
    <row r="2751" spans="2:4" x14ac:dyDescent="0.2">
      <c r="B2751" s="1">
        <v>0.13739999999999394</v>
      </c>
      <c r="C2751" s="4">
        <v>0.43002138678284735</v>
      </c>
      <c r="D2751" s="4">
        <v>-0.43002138678284735</v>
      </c>
    </row>
    <row r="2752" spans="2:4" x14ac:dyDescent="0.2">
      <c r="B2752" s="1">
        <v>0.13744999999999394</v>
      </c>
      <c r="C2752" s="4">
        <v>0.43082787290265867</v>
      </c>
      <c r="D2752" s="4">
        <v>-0.43082787290265867</v>
      </c>
    </row>
    <row r="2753" spans="2:4" x14ac:dyDescent="0.2">
      <c r="B2753" s="1">
        <v>0.13749999999999393</v>
      </c>
      <c r="C2753" s="4">
        <v>0.43163735145470117</v>
      </c>
      <c r="D2753" s="4">
        <v>-0.43163735145470117</v>
      </c>
    </row>
    <row r="2754" spans="2:4" x14ac:dyDescent="0.2">
      <c r="B2754" s="1">
        <v>0.13754999999999393</v>
      </c>
      <c r="C2754" s="4">
        <v>0.43244824698591378</v>
      </c>
      <c r="D2754" s="4">
        <v>-0.43244824698591378</v>
      </c>
    </row>
    <row r="2755" spans="2:4" x14ac:dyDescent="0.2">
      <c r="B2755" s="1">
        <v>0.13759999999999392</v>
      </c>
      <c r="C2755" s="4">
        <v>0.43325888495477916</v>
      </c>
      <c r="D2755" s="4">
        <v>-0.43325888495477916</v>
      </c>
    </row>
    <row r="2756" spans="2:4" x14ac:dyDescent="0.2">
      <c r="B2756" s="1">
        <v>0.13764999999999392</v>
      </c>
      <c r="C2756" s="4">
        <v>0.43406734257991675</v>
      </c>
      <c r="D2756" s="4">
        <v>-0.43406734257991675</v>
      </c>
    </row>
    <row r="2757" spans="2:4" x14ac:dyDescent="0.2">
      <c r="B2757" s="1">
        <v>0.13769999999999391</v>
      </c>
      <c r="C2757" s="4">
        <v>0.43487134416372125</v>
      </c>
      <c r="D2757" s="4">
        <v>-0.43487134416372125</v>
      </c>
    </row>
    <row r="2758" spans="2:4" x14ac:dyDescent="0.2">
      <c r="B2758" s="1">
        <v>0.13774999999999391</v>
      </c>
      <c r="C2758" s="4">
        <v>0.43566831653369997</v>
      </c>
      <c r="D2758" s="4">
        <v>-0.43566831653369997</v>
      </c>
    </row>
    <row r="2759" spans="2:4" x14ac:dyDescent="0.2">
      <c r="B2759" s="1">
        <v>0.1377999999999939</v>
      </c>
      <c r="C2759" s="4">
        <v>0.43645560052641491</v>
      </c>
      <c r="D2759" s="4">
        <v>-0.43645560052641491</v>
      </c>
    </row>
    <row r="2760" spans="2:4" x14ac:dyDescent="0.2">
      <c r="B2760" s="1">
        <v>0.13784999999999389</v>
      </c>
      <c r="C2760" s="4">
        <v>0.43723067473230942</v>
      </c>
      <c r="D2760" s="4">
        <v>-0.43723067473230942</v>
      </c>
    </row>
    <row r="2761" spans="2:4" x14ac:dyDescent="0.2">
      <c r="B2761" s="1">
        <v>0.13789999999999389</v>
      </c>
      <c r="C2761" s="4">
        <v>0.43799127669154897</v>
      </c>
      <c r="D2761" s="4">
        <v>-0.43799127669154897</v>
      </c>
    </row>
    <row r="2762" spans="2:4" x14ac:dyDescent="0.2">
      <c r="B2762" s="1">
        <v>0.13794999999999388</v>
      </c>
      <c r="C2762" s="4">
        <v>0.43873547008423286</v>
      </c>
      <c r="D2762" s="4">
        <v>-0.43873547008423286</v>
      </c>
    </row>
    <row r="2763" spans="2:4" x14ac:dyDescent="0.2">
      <c r="B2763" s="1">
        <v>0.13799999999999388</v>
      </c>
      <c r="C2763" s="4">
        <v>0.43946177327580765</v>
      </c>
      <c r="D2763" s="4">
        <v>-0.43946177327580765</v>
      </c>
    </row>
    <row r="2764" spans="2:4" x14ac:dyDescent="0.2">
      <c r="B2764" s="1">
        <v>0.13804999999999387</v>
      </c>
      <c r="C2764" s="4">
        <v>0.44016934889363007</v>
      </c>
      <c r="D2764" s="4">
        <v>-0.44016934889363007</v>
      </c>
    </row>
    <row r="2765" spans="2:4" x14ac:dyDescent="0.2">
      <c r="B2765" s="1">
        <v>0.13809999999999387</v>
      </c>
      <c r="C2765" s="4">
        <v>0.44085813455140105</v>
      </c>
      <c r="D2765" s="4">
        <v>-0.44085813455140105</v>
      </c>
    </row>
    <row r="2766" spans="2:4" x14ac:dyDescent="0.2">
      <c r="B2766" s="1">
        <v>0.13814999999999386</v>
      </c>
      <c r="C2766" s="4">
        <v>0.44152883479308047</v>
      </c>
      <c r="D2766" s="4">
        <v>-0.44152883479308047</v>
      </c>
    </row>
    <row r="2767" spans="2:4" x14ac:dyDescent="0.2">
      <c r="B2767" s="1">
        <v>0.13819999999999386</v>
      </c>
      <c r="C2767" s="4">
        <v>0.44218281957225636</v>
      </c>
      <c r="D2767" s="4">
        <v>-0.44218281957225636</v>
      </c>
    </row>
    <row r="2768" spans="2:4" x14ac:dyDescent="0.2">
      <c r="B2768" s="1">
        <v>0.13824999999999385</v>
      </c>
      <c r="C2768" s="4">
        <v>0.44282202931214415</v>
      </c>
      <c r="D2768" s="4">
        <v>-0.44282202931214415</v>
      </c>
    </row>
    <row r="2769" spans="2:4" x14ac:dyDescent="0.2">
      <c r="B2769" s="1">
        <v>0.13829999999999384</v>
      </c>
      <c r="C2769" s="4">
        <v>0.4434489376656367</v>
      </c>
      <c r="D2769" s="4">
        <v>-0.4434489376656367</v>
      </c>
    </row>
    <row r="2770" spans="2:4" x14ac:dyDescent="0.2">
      <c r="B2770" s="1">
        <v>0.13834999999999384</v>
      </c>
      <c r="C2770" s="4">
        <v>0.44406653558169468</v>
      </c>
      <c r="D2770" s="4">
        <v>-0.44406653558169468</v>
      </c>
    </row>
    <row r="2771" spans="2:4" x14ac:dyDescent="0.2">
      <c r="B2771" s="1">
        <v>0.13839999999999383</v>
      </c>
      <c r="C2771" s="4">
        <v>0.4446782598128094</v>
      </c>
      <c r="D2771" s="4">
        <v>-0.4446782598128094</v>
      </c>
    </row>
    <row r="2772" spans="2:4" x14ac:dyDescent="0.2">
      <c r="B2772" s="1">
        <v>0.13844999999999383</v>
      </c>
      <c r="C2772" s="4">
        <v>0.44528783071521938</v>
      </c>
      <c r="D2772" s="4">
        <v>-0.44528783071521938</v>
      </c>
    </row>
    <row r="2773" spans="2:4" x14ac:dyDescent="0.2">
      <c r="B2773" s="1">
        <v>0.13849999999999382</v>
      </c>
      <c r="C2773" s="4">
        <v>0.44589903882660697</v>
      </c>
      <c r="D2773" s="4">
        <v>-0.44589903882660697</v>
      </c>
    </row>
    <row r="2774" spans="2:4" x14ac:dyDescent="0.2">
      <c r="B2774" s="1">
        <v>0.13854999999999382</v>
      </c>
      <c r="C2774" s="4">
        <v>0.44651556551196286</v>
      </c>
      <c r="D2774" s="4">
        <v>-0.44651556551196286</v>
      </c>
    </row>
    <row r="2775" spans="2:4" x14ac:dyDescent="0.2">
      <c r="B2775" s="1">
        <v>0.13859999999999381</v>
      </c>
      <c r="C2775" s="4">
        <v>0.44714090810094897</v>
      </c>
      <c r="D2775" s="4">
        <v>-0.44714090810094897</v>
      </c>
    </row>
    <row r="2776" spans="2:4" x14ac:dyDescent="0.2">
      <c r="B2776" s="1">
        <v>0.13864999999999381</v>
      </c>
      <c r="C2776" s="4">
        <v>0.4477784155556066</v>
      </c>
      <c r="D2776" s="4">
        <v>-0.4477784155556066</v>
      </c>
    </row>
    <row r="2777" spans="2:4" x14ac:dyDescent="0.2">
      <c r="B2777" s="1">
        <v>0.1386999999999938</v>
      </c>
      <c r="C2777" s="4">
        <v>0.44843139183755648</v>
      </c>
      <c r="D2777" s="4">
        <v>-0.44843139183755648</v>
      </c>
    </row>
    <row r="2778" spans="2:4" x14ac:dyDescent="0.2">
      <c r="B2778" s="1">
        <v>0.13874999999999379</v>
      </c>
      <c r="C2778" s="4">
        <v>0.449103218387995</v>
      </c>
      <c r="D2778" s="4">
        <v>-0.449103218387995</v>
      </c>
    </row>
    <row r="2779" spans="2:4" x14ac:dyDescent="0.2">
      <c r="B2779" s="1">
        <v>0.13879999999999379</v>
      </c>
      <c r="C2779" s="4">
        <v>0.44979743779116299</v>
      </c>
      <c r="D2779" s="4">
        <v>-0.44979743779116299</v>
      </c>
    </row>
    <row r="2780" spans="2:4" x14ac:dyDescent="0.2">
      <c r="B2780" s="1">
        <v>0.13884999999999378</v>
      </c>
      <c r="C2780" s="4">
        <v>0.45051771933888696</v>
      </c>
      <c r="D2780" s="4">
        <v>-0.45051771933888696</v>
      </c>
    </row>
    <row r="2781" spans="2:4" x14ac:dyDescent="0.2">
      <c r="B2781" s="1">
        <v>0.13889999999999378</v>
      </c>
      <c r="C2781" s="4">
        <v>0.45126767005314838</v>
      </c>
      <c r="D2781" s="4">
        <v>-0.45126767005314838</v>
      </c>
    </row>
    <row r="2782" spans="2:4" x14ac:dyDescent="0.2">
      <c r="B2782" s="1">
        <v>0.13894999999999377</v>
      </c>
      <c r="C2782" s="4">
        <v>0.45205058342617227</v>
      </c>
      <c r="D2782" s="4">
        <v>-0.45205058342617227</v>
      </c>
    </row>
    <row r="2783" spans="2:4" x14ac:dyDescent="0.2">
      <c r="B2783" s="1">
        <v>0.13899999999999377</v>
      </c>
      <c r="C2783" s="4">
        <v>0.45286928675300153</v>
      </c>
      <c r="D2783" s="4">
        <v>-0.45286928675300153</v>
      </c>
    </row>
    <row r="2784" spans="2:4" x14ac:dyDescent="0.2">
      <c r="B2784" s="1">
        <v>0.13904999999999376</v>
      </c>
      <c r="C2784" s="4">
        <v>0.45372614499890407</v>
      </c>
      <c r="D2784" s="4">
        <v>-0.45372614499890407</v>
      </c>
    </row>
    <row r="2785" spans="2:4" x14ac:dyDescent="0.2">
      <c r="B2785" s="1">
        <v>0.13909999999999376</v>
      </c>
      <c r="C2785" s="4">
        <v>0.45462312431040597</v>
      </c>
      <c r="D2785" s="4">
        <v>-0.45462312431040597</v>
      </c>
    </row>
    <row r="2786" spans="2:4" x14ac:dyDescent="0.2">
      <c r="B2786" s="1">
        <v>0.13914999999999375</v>
      </c>
      <c r="C2786" s="4">
        <v>0.45556177967010086</v>
      </c>
      <c r="D2786" s="4">
        <v>-0.45556177967010086</v>
      </c>
    </row>
    <row r="2787" spans="2:4" x14ac:dyDescent="0.2">
      <c r="B2787" s="1">
        <v>0.13919999999999375</v>
      </c>
      <c r="C2787" s="4">
        <v>0.4565431218036467</v>
      </c>
      <c r="D2787" s="4">
        <v>-0.4565431218036467</v>
      </c>
    </row>
    <row r="2788" spans="2:4" x14ac:dyDescent="0.2">
      <c r="B2788" s="1">
        <v>0.13924999999999374</v>
      </c>
      <c r="C2788" s="4">
        <v>0.45756743305179587</v>
      </c>
      <c r="D2788" s="4">
        <v>-0.45756743305179587</v>
      </c>
    </row>
    <row r="2789" spans="2:4" x14ac:dyDescent="0.2">
      <c r="B2789" s="1">
        <v>0.13929999999999373</v>
      </c>
      <c r="C2789" s="4">
        <v>0.45863413603667152</v>
      </c>
      <c r="D2789" s="4">
        <v>-0.45863413603667152</v>
      </c>
    </row>
    <row r="2790" spans="2:4" x14ac:dyDescent="0.2">
      <c r="B2790" s="1">
        <v>0.13934999999999373</v>
      </c>
      <c r="C2790" s="4">
        <v>0.45974175800510886</v>
      </c>
      <c r="D2790" s="4">
        <v>-0.45974175800510886</v>
      </c>
    </row>
    <row r="2791" spans="2:4" x14ac:dyDescent="0.2">
      <c r="B2791" s="1">
        <v>0.13939999999999372</v>
      </c>
      <c r="C2791" s="4">
        <v>0.46088796392789944</v>
      </c>
      <c r="D2791" s="4">
        <v>-0.46088796392789944</v>
      </c>
    </row>
    <row r="2792" spans="2:4" x14ac:dyDescent="0.2">
      <c r="B2792" s="1">
        <v>0.13944999999999372</v>
      </c>
      <c r="C2792" s="4">
        <v>0.46206963287950009</v>
      </c>
      <c r="D2792" s="4">
        <v>-0.46206963287950009</v>
      </c>
    </row>
    <row r="2793" spans="2:4" x14ac:dyDescent="0.2">
      <c r="B2793" s="1">
        <v>0.13949999999999371</v>
      </c>
      <c r="C2793" s="4">
        <v>0.46328298731034301</v>
      </c>
      <c r="D2793" s="4">
        <v>-0.46328298731034301</v>
      </c>
    </row>
    <row r="2794" spans="2:4" x14ac:dyDescent="0.2">
      <c r="B2794" s="1">
        <v>0.13954999999999371</v>
      </c>
      <c r="C2794" s="4">
        <v>0.46452376869224882</v>
      </c>
      <c r="D2794" s="4">
        <v>-0.46452376869224882</v>
      </c>
    </row>
    <row r="2795" spans="2:4" x14ac:dyDescent="0.2">
      <c r="B2795" s="1">
        <v>0.1395999999999937</v>
      </c>
      <c r="C2795" s="4">
        <v>0.46578740975834165</v>
      </c>
      <c r="D2795" s="4">
        <v>-0.46578740975834165</v>
      </c>
    </row>
    <row r="2796" spans="2:4" x14ac:dyDescent="0.2">
      <c r="B2796" s="1">
        <v>0.1396499999999937</v>
      </c>
      <c r="C2796" s="4">
        <v>0.46706917241277252</v>
      </c>
      <c r="D2796" s="4">
        <v>-0.46706917241277252</v>
      </c>
    </row>
    <row r="2797" spans="2:4" x14ac:dyDescent="0.2">
      <c r="B2797" s="1">
        <v>0.13969999999999369</v>
      </c>
      <c r="C2797" s="4">
        <v>0.46836428226767135</v>
      </c>
      <c r="D2797" s="4">
        <v>-0.46836428226767135</v>
      </c>
    </row>
    <row r="2798" spans="2:4" x14ac:dyDescent="0.2">
      <c r="B2798" s="1">
        <v>0.13974999999999368</v>
      </c>
      <c r="C2798" s="4">
        <v>0.4696680936978827</v>
      </c>
      <c r="D2798" s="4">
        <v>-0.4696680936978827</v>
      </c>
    </row>
    <row r="2799" spans="2:4" x14ac:dyDescent="0.2">
      <c r="B2799" s="1">
        <v>0.13979999999999368</v>
      </c>
      <c r="C2799" s="4">
        <v>0.4709762558668707</v>
      </c>
      <c r="D2799" s="4">
        <v>-0.4709762558668707</v>
      </c>
    </row>
    <row r="2800" spans="2:4" x14ac:dyDescent="0.2">
      <c r="B2800" s="1">
        <v>0.13984999999999367</v>
      </c>
      <c r="C2800" s="4">
        <v>0.47228481131398559</v>
      </c>
      <c r="D2800" s="4">
        <v>-0.47228481131398559</v>
      </c>
    </row>
    <row r="2801" spans="2:4" x14ac:dyDescent="0.2">
      <c r="B2801" s="1">
        <v>0.13989999999999367</v>
      </c>
      <c r="C2801" s="4">
        <v>0.47359018294624788</v>
      </c>
      <c r="D2801" s="4">
        <v>-0.47359018294624788</v>
      </c>
    </row>
    <row r="2802" spans="2:4" x14ac:dyDescent="0.2">
      <c r="B2802" s="1">
        <v>0.13994999999999366</v>
      </c>
      <c r="C2802" s="4">
        <v>0.47488905748999327</v>
      </c>
      <c r="D2802" s="4">
        <v>-0.47488905748999327</v>
      </c>
    </row>
    <row r="2803" spans="2:4" x14ac:dyDescent="0.2">
      <c r="B2803" s="1">
        <v>0.13999999999999366</v>
      </c>
      <c r="C2803" s="4">
        <v>0.47617822219347006</v>
      </c>
      <c r="D2803" s="4">
        <v>-0.47617822219347006</v>
      </c>
    </row>
    <row r="2804" spans="2:4" x14ac:dyDescent="0.2">
      <c r="B2804" s="1">
        <v>0.14004999999999365</v>
      </c>
      <c r="C2804" s="4">
        <v>0.4774544346495645</v>
      </c>
      <c r="D2804" s="4">
        <v>-0.4774544346495645</v>
      </c>
    </row>
    <row r="2805" spans="2:4" x14ac:dyDescent="0.2">
      <c r="B2805" s="1">
        <v>0.14009999999999365</v>
      </c>
      <c r="C2805" s="4">
        <v>0.47871437655839472</v>
      </c>
      <c r="D2805" s="4">
        <v>-0.47871437655839472</v>
      </c>
    </row>
    <row r="2806" spans="2:4" x14ac:dyDescent="0.2">
      <c r="B2806" s="1">
        <v>0.14014999999999364</v>
      </c>
      <c r="C2806" s="4">
        <v>0.47995466834980116</v>
      </c>
      <c r="D2806" s="4">
        <v>-0.47995466834980116</v>
      </c>
    </row>
    <row r="2807" spans="2:4" x14ac:dyDescent="0.2">
      <c r="B2807" s="1">
        <v>0.14019999999999364</v>
      </c>
      <c r="C2807" s="4">
        <v>0.48117187549989199</v>
      </c>
      <c r="D2807" s="4">
        <v>-0.48117187549989199</v>
      </c>
    </row>
    <row r="2808" spans="2:4" x14ac:dyDescent="0.2">
      <c r="B2808" s="1">
        <v>0.14024999999999363</v>
      </c>
      <c r="C2808" s="4">
        <v>0.48236247086946887</v>
      </c>
      <c r="D2808" s="4">
        <v>-0.48236247086946887</v>
      </c>
    </row>
    <row r="2809" spans="2:4" x14ac:dyDescent="0.2">
      <c r="B2809" s="1">
        <v>0.14029999999999362</v>
      </c>
      <c r="C2809" s="4">
        <v>0.4835227759045857</v>
      </c>
      <c r="D2809" s="4">
        <v>-0.4835227759045857</v>
      </c>
    </row>
    <row r="2810" spans="2:4" x14ac:dyDescent="0.2">
      <c r="B2810" s="1">
        <v>0.14034999999999362</v>
      </c>
      <c r="C2810" s="4">
        <v>0.48464892298510603</v>
      </c>
      <c r="D2810" s="4">
        <v>-0.48464892298510603</v>
      </c>
    </row>
    <row r="2811" spans="2:4" x14ac:dyDescent="0.2">
      <c r="B2811" s="1">
        <v>0.14039999999999361</v>
      </c>
      <c r="C2811" s="4">
        <v>0.48573687262337817</v>
      </c>
      <c r="D2811" s="4">
        <v>-0.48573687262337817</v>
      </c>
    </row>
    <row r="2812" spans="2:4" x14ac:dyDescent="0.2">
      <c r="B2812" s="1">
        <v>0.14044999999999361</v>
      </c>
      <c r="C2812" s="4">
        <v>0.48678249954528674</v>
      </c>
      <c r="D2812" s="4">
        <v>-0.48678249954528674</v>
      </c>
    </row>
    <row r="2813" spans="2:4" x14ac:dyDescent="0.2">
      <c r="B2813" s="1">
        <v>0.1404999999999936</v>
      </c>
      <c r="C2813" s="4">
        <v>0.48778172591304014</v>
      </c>
      <c r="D2813" s="4">
        <v>-0.48778172591304014</v>
      </c>
    </row>
    <row r="2814" spans="2:4" x14ac:dyDescent="0.2">
      <c r="B2814" s="1">
        <v>0.1405499999999936</v>
      </c>
      <c r="C2814" s="4">
        <v>0.48873065186268272</v>
      </c>
      <c r="D2814" s="4">
        <v>-0.48873065186268272</v>
      </c>
    </row>
    <row r="2815" spans="2:4" x14ac:dyDescent="0.2">
      <c r="B2815" s="1">
        <v>0.14059999999999359</v>
      </c>
      <c r="C2815" s="4">
        <v>0.48962565085912951</v>
      </c>
      <c r="D2815" s="4">
        <v>-0.48962565085912951</v>
      </c>
    </row>
    <row r="2816" spans="2:4" x14ac:dyDescent="0.2">
      <c r="B2816" s="1">
        <v>0.14064999999999359</v>
      </c>
      <c r="C2816" s="4">
        <v>0.49046344280060816</v>
      </c>
      <c r="D2816" s="4">
        <v>-0.49046344280060816</v>
      </c>
    </row>
    <row r="2817" spans="2:4" x14ac:dyDescent="0.2">
      <c r="B2817" s="1">
        <v>0.14069999999999358</v>
      </c>
      <c r="C2817" s="4">
        <v>0.49124116638035598</v>
      </c>
      <c r="D2817" s="4">
        <v>-0.49124116638035598</v>
      </c>
    </row>
    <row r="2818" spans="2:4" x14ac:dyDescent="0.2">
      <c r="B2818" s="1">
        <v>0.14074999999999357</v>
      </c>
      <c r="C2818" s="4">
        <v>0.4919564299550972</v>
      </c>
      <c r="D2818" s="4">
        <v>-0.4919564299550972</v>
      </c>
    </row>
    <row r="2819" spans="2:4" x14ac:dyDescent="0.2">
      <c r="B2819" s="1">
        <v>0.14079999999999357</v>
      </c>
      <c r="C2819" s="4">
        <v>0.4926072911179174</v>
      </c>
      <c r="D2819" s="4">
        <v>-0.4926072911179174</v>
      </c>
    </row>
    <row r="2820" spans="2:4" x14ac:dyDescent="0.2">
      <c r="B2820" s="1">
        <v>0.14084999999999356</v>
      </c>
      <c r="C2820" s="4">
        <v>0.49319216224430379</v>
      </c>
      <c r="D2820" s="4">
        <v>-0.49319216224430379</v>
      </c>
    </row>
    <row r="2821" spans="2:4" x14ac:dyDescent="0.2">
      <c r="B2821" s="1">
        <v>0.14089999999999356</v>
      </c>
      <c r="C2821" s="4">
        <v>0.49370972552083658</v>
      </c>
      <c r="D2821" s="4">
        <v>-0.49370972552083658</v>
      </c>
    </row>
    <row r="2822" spans="2:4" x14ac:dyDescent="0.2">
      <c r="B2822" s="1">
        <v>0.14094999999999355</v>
      </c>
      <c r="C2822" s="4">
        <v>0.49415895147111366</v>
      </c>
      <c r="D2822" s="4">
        <v>-0.49415895147111366</v>
      </c>
    </row>
    <row r="2823" spans="2:4" x14ac:dyDescent="0.2">
      <c r="B2823" s="1">
        <v>0.14099999999999355</v>
      </c>
      <c r="C2823" s="4">
        <v>0.49453922944333956</v>
      </c>
      <c r="D2823" s="4">
        <v>-0.49453922944333956</v>
      </c>
    </row>
    <row r="2824" spans="2:4" x14ac:dyDescent="0.2">
      <c r="B2824" s="1">
        <v>0.14104999999999354</v>
      </c>
      <c r="C2824" s="4">
        <v>0.49485052412282543</v>
      </c>
      <c r="D2824" s="4">
        <v>-0.49485052412282543</v>
      </c>
    </row>
    <row r="2825" spans="2:4" x14ac:dyDescent="0.2">
      <c r="B2825" s="1">
        <v>0.14109999999999354</v>
      </c>
      <c r="C2825" s="4">
        <v>0.49509344064053912</v>
      </c>
      <c r="D2825" s="4">
        <v>-0.49509344064053912</v>
      </c>
    </row>
    <row r="2826" spans="2:4" x14ac:dyDescent="0.2">
      <c r="B2826" s="1">
        <v>0.14114999999999353</v>
      </c>
      <c r="C2826" s="4">
        <v>0.49526913537494077</v>
      </c>
      <c r="D2826" s="4">
        <v>-0.49526913537494077</v>
      </c>
    </row>
    <row r="2827" spans="2:4" x14ac:dyDescent="0.2">
      <c r="B2827" s="1">
        <v>0.14119999999999353</v>
      </c>
      <c r="C2827" s="4">
        <v>0.4953791067316477</v>
      </c>
      <c r="D2827" s="4">
        <v>-0.4953791067316477</v>
      </c>
    </row>
    <row r="2828" spans="2:4" x14ac:dyDescent="0.2">
      <c r="B2828" s="1">
        <v>0.14124999999999352</v>
      </c>
      <c r="C2828" s="4">
        <v>0.49542496027252853</v>
      </c>
      <c r="D2828" s="4">
        <v>-0.49542496027252853</v>
      </c>
    </row>
    <row r="2829" spans="2:4" x14ac:dyDescent="0.2">
      <c r="B2829" s="1">
        <v>0.14129999999999351</v>
      </c>
      <c r="C2829" s="4">
        <v>0.4954082348194444</v>
      </c>
      <c r="D2829" s="4">
        <v>-0.4954082348194444</v>
      </c>
    </row>
    <row r="2830" spans="2:4" x14ac:dyDescent="0.2">
      <c r="B2830" s="1">
        <v>0.14134999999999351</v>
      </c>
      <c r="C2830" s="4">
        <v>0.49533033470168797</v>
      </c>
      <c r="D2830" s="4">
        <v>-0.49533033470168797</v>
      </c>
    </row>
    <row r="2831" spans="2:4" x14ac:dyDescent="0.2">
      <c r="B2831" s="1">
        <v>0.1413999999999935</v>
      </c>
      <c r="C2831" s="4">
        <v>0.49519256533686068</v>
      </c>
      <c r="D2831" s="4">
        <v>-0.49519256533686068</v>
      </c>
    </row>
    <row r="2832" spans="2:4" x14ac:dyDescent="0.2">
      <c r="B2832" s="1">
        <v>0.1414499999999935</v>
      </c>
      <c r="C2832" s="4">
        <v>0.49499621115536391</v>
      </c>
      <c r="D2832" s="4">
        <v>-0.49499621115536391</v>
      </c>
    </row>
    <row r="2833" spans="2:4" x14ac:dyDescent="0.2">
      <c r="B2833" s="1">
        <v>0.14149999999999349</v>
      </c>
      <c r="C2833" s="4">
        <v>0.49474256696177082</v>
      </c>
      <c r="D2833" s="4">
        <v>-0.49474256696177082</v>
      </c>
    </row>
    <row r="2834" spans="2:4" x14ac:dyDescent="0.2">
      <c r="B2834" s="1">
        <v>0.14154999999999349</v>
      </c>
      <c r="C2834" s="4">
        <v>0.49443289916107758</v>
      </c>
      <c r="D2834" s="4">
        <v>-0.49443289916107758</v>
      </c>
    </row>
    <row r="2835" spans="2:4" x14ac:dyDescent="0.2">
      <c r="B2835" s="1">
        <v>0.14159999999999348</v>
      </c>
      <c r="C2835" s="4">
        <v>0.49406842156607966</v>
      </c>
      <c r="D2835" s="4">
        <v>-0.49406842156607966</v>
      </c>
    </row>
    <row r="2836" spans="2:4" x14ac:dyDescent="0.2">
      <c r="B2836" s="1">
        <v>0.14164999999999348</v>
      </c>
      <c r="C2836" s="4">
        <v>0.49365037629189462</v>
      </c>
      <c r="D2836" s="4">
        <v>-0.49365037629189462</v>
      </c>
    </row>
    <row r="2837" spans="2:4" x14ac:dyDescent="0.2">
      <c r="B2837" s="1">
        <v>0.14169999999999347</v>
      </c>
      <c r="C2837" s="4">
        <v>0.49318019124603391</v>
      </c>
      <c r="D2837" s="4">
        <v>-0.49318019124603391</v>
      </c>
    </row>
    <row r="2838" spans="2:4" x14ac:dyDescent="0.2">
      <c r="B2838" s="1">
        <v>0.14174999999999346</v>
      </c>
      <c r="C2838" s="4">
        <v>0.4926595899088545</v>
      </c>
      <c r="D2838" s="4">
        <v>-0.4926595899088545</v>
      </c>
    </row>
    <row r="2839" spans="2:4" x14ac:dyDescent="0.2">
      <c r="B2839" s="1">
        <v>0.14179999999999346</v>
      </c>
      <c r="C2839" s="4">
        <v>0.49209055603245933</v>
      </c>
      <c r="D2839" s="4">
        <v>-0.49209055603245933</v>
      </c>
    </row>
    <row r="2840" spans="2:4" x14ac:dyDescent="0.2">
      <c r="B2840" s="1">
        <v>0.14184999999999345</v>
      </c>
      <c r="C2840" s="4">
        <v>0.49147516009334224</v>
      </c>
      <c r="D2840" s="4">
        <v>-0.49147516009334224</v>
      </c>
    </row>
    <row r="2841" spans="2:4" x14ac:dyDescent="0.2">
      <c r="B2841" s="1">
        <v>0.14189999999999345</v>
      </c>
      <c r="C2841" s="4">
        <v>0.49081533966259772</v>
      </c>
      <c r="D2841" s="4">
        <v>-0.49081533966259772</v>
      </c>
    </row>
    <row r="2842" spans="2:4" x14ac:dyDescent="0.2">
      <c r="B2842" s="1">
        <v>0.14194999999999344</v>
      </c>
      <c r="C2842" s="4">
        <v>0.49011272845634363</v>
      </c>
      <c r="D2842" s="4">
        <v>-0.49011272845634363</v>
      </c>
    </row>
    <row r="2843" spans="2:4" x14ac:dyDescent="0.2">
      <c r="B2843" s="1">
        <v>0.14199999999999344</v>
      </c>
      <c r="C2843" s="4">
        <v>0.48936857386844251</v>
      </c>
      <c r="D2843" s="4">
        <v>-0.48936857386844251</v>
      </c>
    </row>
    <row r="2844" spans="2:4" x14ac:dyDescent="0.2">
      <c r="B2844" s="1">
        <v>0.14204999999999343</v>
      </c>
      <c r="C2844" s="4">
        <v>0.48858374531878018</v>
      </c>
      <c r="D2844" s="4">
        <v>-0.48858374531878018</v>
      </c>
    </row>
    <row r="2845" spans="2:4" x14ac:dyDescent="0.2">
      <c r="B2845" s="1">
        <v>0.14209999999999343</v>
      </c>
      <c r="C2845" s="4">
        <v>0.48775882136848703</v>
      </c>
      <c r="D2845" s="4">
        <v>-0.48775882136848703</v>
      </c>
    </row>
    <row r="2846" spans="2:4" x14ac:dyDescent="0.2">
      <c r="B2846" s="1">
        <v>0.14214999999999342</v>
      </c>
      <c r="C2846" s="4">
        <v>0.4868942235886467</v>
      </c>
      <c r="D2846" s="4">
        <v>-0.4868942235886467</v>
      </c>
    </row>
    <row r="2847" spans="2:4" x14ac:dyDescent="0.2">
      <c r="B2847" s="1">
        <v>0.14219999999999342</v>
      </c>
      <c r="C2847" s="4">
        <v>0.48599034993319046</v>
      </c>
      <c r="D2847" s="4">
        <v>-0.48599034993319046</v>
      </c>
    </row>
    <row r="2848" spans="2:4" x14ac:dyDescent="0.2">
      <c r="B2848" s="1">
        <v>0.14224999999999341</v>
      </c>
      <c r="C2848" s="4">
        <v>0.48504765601993366</v>
      </c>
      <c r="D2848" s="4">
        <v>-0.48504765601993366</v>
      </c>
    </row>
    <row r="2849" spans="2:4" x14ac:dyDescent="0.2">
      <c r="B2849" s="1">
        <v>0.1422999999999934</v>
      </c>
      <c r="C2849" s="4">
        <v>0.48406665954255135</v>
      </c>
      <c r="D2849" s="4">
        <v>-0.48406665954255135</v>
      </c>
    </row>
    <row r="2850" spans="2:4" x14ac:dyDescent="0.2">
      <c r="B2850" s="1">
        <v>0.1423499999999934</v>
      </c>
      <c r="C2850" s="4">
        <v>0.48304793015296582</v>
      </c>
      <c r="D2850" s="4">
        <v>-0.48304793015296582</v>
      </c>
    </row>
    <row r="2851" spans="2:4" x14ac:dyDescent="0.2">
      <c r="B2851" s="1">
        <v>0.14239999999999339</v>
      </c>
      <c r="C2851" s="4">
        <v>0.4819921878760704</v>
      </c>
      <c r="D2851" s="4">
        <v>-0.4819921878760704</v>
      </c>
    </row>
    <row r="2852" spans="2:4" x14ac:dyDescent="0.2">
      <c r="B2852" s="1">
        <v>0.14244999999999339</v>
      </c>
      <c r="C2852" s="4">
        <v>0.48090052472092853</v>
      </c>
      <c r="D2852" s="4">
        <v>-0.48090052472092853</v>
      </c>
    </row>
    <row r="2853" spans="2:4" x14ac:dyDescent="0.2">
      <c r="B2853" s="1">
        <v>0.14249999999999338</v>
      </c>
      <c r="C2853" s="4">
        <v>0.47977457054786127</v>
      </c>
      <c r="D2853" s="4">
        <v>-0.47977457054786127</v>
      </c>
    </row>
    <row r="2854" spans="2:4" x14ac:dyDescent="0.2">
      <c r="B2854" s="1">
        <v>0.14254999999999338</v>
      </c>
      <c r="C2854" s="4">
        <v>0.47861642893636969</v>
      </c>
      <c r="D2854" s="4">
        <v>-0.47861642893636969</v>
      </c>
    </row>
    <row r="2855" spans="2:4" x14ac:dyDescent="0.2">
      <c r="B2855" s="1">
        <v>0.14259999999999337</v>
      </c>
      <c r="C2855" s="4">
        <v>0.47742845324875849</v>
      </c>
      <c r="D2855" s="4">
        <v>-0.47742845324875849</v>
      </c>
    </row>
    <row r="2856" spans="2:4" x14ac:dyDescent="0.2">
      <c r="B2856" s="1">
        <v>0.14264999999999337</v>
      </c>
      <c r="C2856" s="4">
        <v>0.47621309367006304</v>
      </c>
      <c r="D2856" s="4">
        <v>-0.47621309367006304</v>
      </c>
    </row>
    <row r="2857" spans="2:4" x14ac:dyDescent="0.2">
      <c r="B2857" s="1">
        <v>0.14269999999999336</v>
      </c>
      <c r="C2857" s="4">
        <v>0.47497288680447125</v>
      </c>
      <c r="D2857" s="4">
        <v>-0.47497288680447125</v>
      </c>
    </row>
    <row r="2858" spans="2:4" x14ac:dyDescent="0.2">
      <c r="B2858" s="1">
        <v>0.14274999999999335</v>
      </c>
      <c r="C2858" s="4">
        <v>0.47371038971210616</v>
      </c>
      <c r="D2858" s="4">
        <v>-0.47371038971210616</v>
      </c>
    </row>
    <row r="2859" spans="2:4" x14ac:dyDescent="0.2">
      <c r="B2859" s="1">
        <v>0.14279999999999335</v>
      </c>
      <c r="C2859" s="4">
        <v>0.47242786615152838</v>
      </c>
      <c r="D2859" s="4">
        <v>-0.47242786615152838</v>
      </c>
    </row>
    <row r="2860" spans="2:4" x14ac:dyDescent="0.2">
      <c r="B2860" s="1">
        <v>0.14284999999999334</v>
      </c>
      <c r="C2860" s="4">
        <v>0.47112683125772836</v>
      </c>
      <c r="D2860" s="4">
        <v>-0.47112683125772836</v>
      </c>
    </row>
    <row r="2861" spans="2:4" x14ac:dyDescent="0.2">
      <c r="B2861" s="1">
        <v>0.14289999999999334</v>
      </c>
      <c r="C2861" s="4">
        <v>0.46980777736583068</v>
      </c>
      <c r="D2861" s="4">
        <v>-0.46980777736583068</v>
      </c>
    </row>
    <row r="2862" spans="2:4" x14ac:dyDescent="0.2">
      <c r="B2862" s="1">
        <v>0.14294999999999333</v>
      </c>
      <c r="C2862" s="4">
        <v>0.46847028485141368</v>
      </c>
      <c r="D2862" s="4">
        <v>-0.46847028485141368</v>
      </c>
    </row>
    <row r="2863" spans="2:4" x14ac:dyDescent="0.2">
      <c r="B2863" s="1">
        <v>0.14299999999999333</v>
      </c>
      <c r="C2863" s="4">
        <v>0.46711341578836191</v>
      </c>
      <c r="D2863" s="4">
        <v>-0.46711341578836191</v>
      </c>
    </row>
    <row r="2864" spans="2:4" x14ac:dyDescent="0.2">
      <c r="B2864" s="1">
        <v>0.14304999999999332</v>
      </c>
      <c r="C2864" s="4">
        <v>0.46573611050825398</v>
      </c>
      <c r="D2864" s="4">
        <v>-0.46573611050825398</v>
      </c>
    </row>
    <row r="2865" spans="2:4" x14ac:dyDescent="0.2">
      <c r="B2865" s="1">
        <v>0.14309999999999332</v>
      </c>
      <c r="C2865" s="4">
        <v>0.46433739148999092</v>
      </c>
      <c r="D2865" s="4">
        <v>-0.46433739148999092</v>
      </c>
    </row>
    <row r="2866" spans="2:4" x14ac:dyDescent="0.2">
      <c r="B2866" s="1">
        <v>0.14314999999999331</v>
      </c>
      <c r="C2866" s="4">
        <v>0.46291639684777208</v>
      </c>
      <c r="D2866" s="4">
        <v>-0.46291639684777208</v>
      </c>
    </row>
    <row r="2867" spans="2:4" x14ac:dyDescent="0.2">
      <c r="B2867" s="1">
        <v>0.1431999999999933</v>
      </c>
      <c r="C2867" s="4">
        <v>0.46147239612278368</v>
      </c>
      <c r="D2867" s="4">
        <v>-0.46147239612278368</v>
      </c>
    </row>
    <row r="2868" spans="2:4" x14ac:dyDescent="0.2">
      <c r="B2868" s="1">
        <v>0.1432499999999933</v>
      </c>
      <c r="C2868" s="4">
        <v>0.46000487424896441</v>
      </c>
      <c r="D2868" s="4">
        <v>-0.46000487424896441</v>
      </c>
    </row>
    <row r="2869" spans="2:4" x14ac:dyDescent="0.2">
      <c r="B2869" s="1">
        <v>0.14329999999999329</v>
      </c>
      <c r="C2869" s="4">
        <v>0.45851361210313696</v>
      </c>
      <c r="D2869" s="4">
        <v>-0.45851361210313696</v>
      </c>
    </row>
    <row r="2870" spans="2:4" x14ac:dyDescent="0.2">
      <c r="B2870" s="1">
        <v>0.14334999999999329</v>
      </c>
      <c r="C2870" s="4">
        <v>0.45699864481531666</v>
      </c>
      <c r="D2870" s="4">
        <v>-0.45699864481531666</v>
      </c>
    </row>
    <row r="2871" spans="2:4" x14ac:dyDescent="0.2">
      <c r="B2871" s="1">
        <v>0.14339999999999328</v>
      </c>
      <c r="C2871" s="4">
        <v>0.45546009286218969</v>
      </c>
      <c r="D2871" s="4">
        <v>-0.45546009286218969</v>
      </c>
    </row>
    <row r="2872" spans="2:4" x14ac:dyDescent="0.2">
      <c r="B2872" s="1">
        <v>0.14344999999999328</v>
      </c>
      <c r="C2872" s="4">
        <v>0.45389799316029894</v>
      </c>
      <c r="D2872" s="4">
        <v>-0.45389799316029894</v>
      </c>
    </row>
    <row r="2873" spans="2:4" x14ac:dyDescent="0.2">
      <c r="B2873" s="1">
        <v>0.14349999999999327</v>
      </c>
      <c r="C2873" s="4">
        <v>0.45231225818442305</v>
      </c>
      <c r="D2873" s="4">
        <v>-0.45231225818442305</v>
      </c>
    </row>
    <row r="2874" spans="2:4" x14ac:dyDescent="0.2">
      <c r="B2874" s="1">
        <v>0.14354999999999327</v>
      </c>
      <c r="C2874" s="4">
        <v>0.45070278047527651</v>
      </c>
      <c r="D2874" s="4">
        <v>-0.45070278047527651</v>
      </c>
    </row>
    <row r="2875" spans="2:4" x14ac:dyDescent="0.2">
      <c r="B2875" s="1">
        <v>0.14359999999999326</v>
      </c>
      <c r="C2875" s="4">
        <v>0.44906960952316533</v>
      </c>
      <c r="D2875" s="4">
        <v>-0.44906960952316533</v>
      </c>
    </row>
    <row r="2876" spans="2:4" x14ac:dyDescent="0.2">
      <c r="B2876" s="1">
        <v>0.14364999999999326</v>
      </c>
      <c r="C2876" s="4">
        <v>0.44741310973978793</v>
      </c>
      <c r="D2876" s="4">
        <v>-0.44741310973978793</v>
      </c>
    </row>
    <row r="2877" spans="2:4" x14ac:dyDescent="0.2">
      <c r="B2877" s="1">
        <v>0.14369999999999325</v>
      </c>
      <c r="C2877" s="4">
        <v>0.44573402331287482</v>
      </c>
      <c r="D2877" s="4">
        <v>-0.44573402331287482</v>
      </c>
    </row>
    <row r="2878" spans="2:4" x14ac:dyDescent="0.2">
      <c r="B2878" s="1">
        <v>0.14374999999999324</v>
      </c>
      <c r="C2878" s="4">
        <v>0.44403339825596466</v>
      </c>
      <c r="D2878" s="4">
        <v>-0.44403339825596466</v>
      </c>
    </row>
    <row r="2879" spans="2:4" x14ac:dyDescent="0.2">
      <c r="B2879" s="1">
        <v>0.14379999999999324</v>
      </c>
      <c r="C2879" s="4">
        <v>0.44231241938862864</v>
      </c>
      <c r="D2879" s="4">
        <v>-0.44231241938862864</v>
      </c>
    </row>
    <row r="2880" spans="2:4" x14ac:dyDescent="0.2">
      <c r="B2880" s="1">
        <v>0.14384999999999323</v>
      </c>
      <c r="C2880" s="4">
        <v>0.44057226621599788</v>
      </c>
      <c r="D2880" s="4">
        <v>-0.44057226621599788</v>
      </c>
    </row>
    <row r="2881" spans="2:4" x14ac:dyDescent="0.2">
      <c r="B2881" s="1">
        <v>0.14389999999999323</v>
      </c>
      <c r="C2881" s="4">
        <v>0.43881411307669538</v>
      </c>
      <c r="D2881" s="4">
        <v>-0.43881411307669538</v>
      </c>
    </row>
    <row r="2882" spans="2:4" x14ac:dyDescent="0.2">
      <c r="B2882" s="1">
        <v>0.14394999999999322</v>
      </c>
      <c r="C2882" s="4">
        <v>0.43703924928472032</v>
      </c>
      <c r="D2882" s="4">
        <v>-0.43703924928472032</v>
      </c>
    </row>
    <row r="2883" spans="2:4" x14ac:dyDescent="0.2">
      <c r="B2883" s="1">
        <v>0.14399999999999322</v>
      </c>
      <c r="C2883" s="4">
        <v>0.43524917282802456</v>
      </c>
      <c r="D2883" s="4">
        <v>-0.43524917282802456</v>
      </c>
    </row>
    <row r="2884" spans="2:4" x14ac:dyDescent="0.2">
      <c r="B2884" s="1">
        <v>0.14404999999999321</v>
      </c>
      <c r="C2884" s="4">
        <v>0.43344553698256866</v>
      </c>
      <c r="D2884" s="4">
        <v>-0.43344553698256866</v>
      </c>
    </row>
    <row r="2885" spans="2:4" x14ac:dyDescent="0.2">
      <c r="B2885" s="1">
        <v>0.14409999999999321</v>
      </c>
      <c r="C2885" s="4">
        <v>0.43162995828566791</v>
      </c>
      <c r="D2885" s="4">
        <v>-0.43162995828566791</v>
      </c>
    </row>
    <row r="2886" spans="2:4" x14ac:dyDescent="0.2">
      <c r="B2886" s="1">
        <v>0.1441499999999932</v>
      </c>
      <c r="C2886" s="4">
        <v>0.42980379716746137</v>
      </c>
      <c r="D2886" s="4">
        <v>-0.42980379716746137</v>
      </c>
    </row>
    <row r="2887" spans="2:4" x14ac:dyDescent="0.2">
      <c r="B2887" s="1">
        <v>0.14419999999999319</v>
      </c>
      <c r="C2887" s="4">
        <v>0.42796802938123685</v>
      </c>
      <c r="D2887" s="4">
        <v>-0.42796802938123685</v>
      </c>
    </row>
    <row r="2888" spans="2:4" x14ac:dyDescent="0.2">
      <c r="B2888" s="1">
        <v>0.14424999999999319</v>
      </c>
      <c r="C2888" s="4">
        <v>0.42612325667354084</v>
      </c>
      <c r="D2888" s="4">
        <v>-0.42612325667354084</v>
      </c>
    </row>
    <row r="2889" spans="2:4" x14ac:dyDescent="0.2">
      <c r="B2889" s="1">
        <v>0.14429999999999318</v>
      </c>
      <c r="C2889" s="4">
        <v>0.42426982736215862</v>
      </c>
      <c r="D2889" s="4">
        <v>-0.42426982736215862</v>
      </c>
    </row>
    <row r="2890" spans="2:4" x14ac:dyDescent="0.2">
      <c r="B2890" s="1">
        <v>0.14434999999999318</v>
      </c>
      <c r="C2890" s="4">
        <v>0.42240800429687053</v>
      </c>
      <c r="D2890" s="4">
        <v>-0.42240800429687053</v>
      </c>
    </row>
    <row r="2891" spans="2:4" x14ac:dyDescent="0.2">
      <c r="B2891" s="1">
        <v>0.14439999999999317</v>
      </c>
      <c r="C2891" s="4">
        <v>0.42053812608826874</v>
      </c>
      <c r="D2891" s="4">
        <v>-0.42053812608826874</v>
      </c>
    </row>
    <row r="2892" spans="2:4" x14ac:dyDescent="0.2">
      <c r="B2892" s="1">
        <v>0.14444999999999317</v>
      </c>
      <c r="C2892" s="4">
        <v>0.41866072213244671</v>
      </c>
      <c r="D2892" s="4">
        <v>-0.41866072213244671</v>
      </c>
    </row>
    <row r="2893" spans="2:4" x14ac:dyDescent="0.2">
      <c r="B2893" s="1">
        <v>0.14449999999999316</v>
      </c>
      <c r="C2893" s="4">
        <v>0.4167765528926603</v>
      </c>
      <c r="D2893" s="4">
        <v>-0.4167765528926603</v>
      </c>
    </row>
    <row r="2894" spans="2:4" x14ac:dyDescent="0.2">
      <c r="B2894" s="1">
        <v>0.14454999999999316</v>
      </c>
      <c r="C2894" s="4">
        <v>0.41488656579462241</v>
      </c>
      <c r="D2894" s="4">
        <v>-0.41488656579462241</v>
      </c>
    </row>
    <row r="2895" spans="2:4" x14ac:dyDescent="0.2">
      <c r="B2895" s="1">
        <v>0.14459999999999315</v>
      </c>
      <c r="C2895" s="4">
        <v>0.41299178730244007</v>
      </c>
      <c r="D2895" s="4">
        <v>-0.41299178730244007</v>
      </c>
    </row>
    <row r="2896" spans="2:4" x14ac:dyDescent="0.2">
      <c r="B2896" s="1">
        <v>0.14464999999999315</v>
      </c>
      <c r="C2896" s="4">
        <v>0.41109320805657423</v>
      </c>
      <c r="D2896" s="4">
        <v>-0.41109320805657423</v>
      </c>
    </row>
    <row r="2897" spans="2:4" x14ac:dyDescent="0.2">
      <c r="B2897" s="1">
        <v>0.14469999999999314</v>
      </c>
      <c r="C2897" s="4">
        <v>0.40919173061087244</v>
      </c>
      <c r="D2897" s="4">
        <v>-0.40919173061087244</v>
      </c>
    </row>
    <row r="2898" spans="2:4" x14ac:dyDescent="0.2">
      <c r="B2898" s="1">
        <v>0.14474999999999313</v>
      </c>
      <c r="C2898" s="4">
        <v>0.40728821530102066</v>
      </c>
      <c r="D2898" s="4">
        <v>-0.40728821530102066</v>
      </c>
    </row>
    <row r="2899" spans="2:4" x14ac:dyDescent="0.2">
      <c r="B2899" s="1">
        <v>0.14479999999999313</v>
      </c>
      <c r="C2899" s="4">
        <v>0.40538359803768742</v>
      </c>
      <c r="D2899" s="4">
        <v>-0.40538359803768742</v>
      </c>
    </row>
    <row r="2900" spans="2:4" x14ac:dyDescent="0.2">
      <c r="B2900" s="1">
        <v>0.14484999999999312</v>
      </c>
      <c r="C2900" s="4">
        <v>0.4034789944057699</v>
      </c>
      <c r="D2900" s="4">
        <v>-0.4034789944057699</v>
      </c>
    </row>
    <row r="2901" spans="2:4" x14ac:dyDescent="0.2">
      <c r="B2901" s="1">
        <v>0.14489999999999312</v>
      </c>
      <c r="C2901" s="4">
        <v>0.40157569457857145</v>
      </c>
      <c r="D2901" s="4">
        <v>-0.40157569457857145</v>
      </c>
    </row>
    <row r="2902" spans="2:4" x14ac:dyDescent="0.2">
      <c r="B2902" s="1">
        <v>0.14494999999999311</v>
      </c>
      <c r="C2902" s="4">
        <v>0.39967502664929683</v>
      </c>
      <c r="D2902" s="4">
        <v>-0.39967502664929683</v>
      </c>
    </row>
    <row r="2903" spans="2:4" x14ac:dyDescent="0.2">
      <c r="B2903" s="1">
        <v>0.14499999999999311</v>
      </c>
      <c r="C2903" s="4">
        <v>0.39777815763903246</v>
      </c>
      <c r="D2903" s="4">
        <v>-0.39777815763903246</v>
      </c>
    </row>
    <row r="2904" spans="2:4" x14ac:dyDescent="0.2">
      <c r="B2904" s="1">
        <v>0.1450499999999931</v>
      </c>
      <c r="C2904" s="4">
        <v>0.39588591281780555</v>
      </c>
      <c r="D2904" s="4">
        <v>-0.39588591281780555</v>
      </c>
    </row>
    <row r="2905" spans="2:4" x14ac:dyDescent="0.2">
      <c r="B2905" s="1">
        <v>0.1450999999999931</v>
      </c>
      <c r="C2905" s="4">
        <v>0.39399863562937926</v>
      </c>
      <c r="D2905" s="4">
        <v>-0.39399863562937926</v>
      </c>
    </row>
    <row r="2906" spans="2:4" x14ac:dyDescent="0.2">
      <c r="B2906" s="1">
        <v>0.14514999999999309</v>
      </c>
      <c r="C2906" s="4">
        <v>0.39211608047295421</v>
      </c>
      <c r="D2906" s="4">
        <v>-0.39211608047295421</v>
      </c>
    </row>
    <row r="2907" spans="2:4" x14ac:dyDescent="0.2">
      <c r="B2907" s="1">
        <v>0.14519999999999308</v>
      </c>
      <c r="C2907" s="4">
        <v>0.3902373625823245</v>
      </c>
      <c r="D2907" s="4">
        <v>-0.3902373625823245</v>
      </c>
    </row>
    <row r="2908" spans="2:4" x14ac:dyDescent="0.2">
      <c r="B2908" s="1">
        <v>0.14524999999999308</v>
      </c>
      <c r="C2908" s="4">
        <v>0.3883610089536253</v>
      </c>
      <c r="D2908" s="4">
        <v>-0.3883610089536253</v>
      </c>
    </row>
    <row r="2909" spans="2:4" x14ac:dyDescent="0.2">
      <c r="B2909" s="1">
        <v>0.14529999999999307</v>
      </c>
      <c r="C2909" s="4">
        <v>0.38648510785006779</v>
      </c>
      <c r="D2909" s="4">
        <v>-0.38648510785006779</v>
      </c>
    </row>
    <row r="2910" spans="2:4" x14ac:dyDescent="0.2">
      <c r="B2910" s="1">
        <v>0.14534999999999307</v>
      </c>
      <c r="C2910" s="4">
        <v>0.38460749469907279</v>
      </c>
      <c r="D2910" s="4">
        <v>-0.38460749469907279</v>
      </c>
    </row>
    <row r="2911" spans="2:4" x14ac:dyDescent="0.2">
      <c r="B2911" s="1">
        <v>0.14539999999999306</v>
      </c>
      <c r="C2911" s="4">
        <v>0.38272591029017689</v>
      </c>
      <c r="D2911" s="4">
        <v>-0.38272591029017689</v>
      </c>
    </row>
    <row r="2912" spans="2:4" x14ac:dyDescent="0.2">
      <c r="B2912" s="1">
        <v>0.14544999999999306</v>
      </c>
      <c r="C2912" s="4">
        <v>0.38083811287697722</v>
      </c>
      <c r="D2912" s="4">
        <v>-0.38083811287697722</v>
      </c>
    </row>
    <row r="2913" spans="2:4" x14ac:dyDescent="0.2">
      <c r="B2913" s="1">
        <v>0.14549999999999305</v>
      </c>
      <c r="C2913" s="4">
        <v>0.37894195841170986</v>
      </c>
      <c r="D2913" s="4">
        <v>-0.37894195841170986</v>
      </c>
    </row>
    <row r="2914" spans="2:4" x14ac:dyDescent="0.2">
      <c r="B2914" s="1">
        <v>0.14554999999999305</v>
      </c>
      <c r="C2914" s="4">
        <v>0.3770354556167847</v>
      </c>
      <c r="D2914" s="4">
        <v>-0.3770354556167847</v>
      </c>
    </row>
    <row r="2915" spans="2:4" x14ac:dyDescent="0.2">
      <c r="B2915" s="1">
        <v>0.14559999999999304</v>
      </c>
      <c r="C2915" s="4">
        <v>0.37511678213100824</v>
      </c>
      <c r="D2915" s="4">
        <v>-0.37511678213100824</v>
      </c>
    </row>
    <row r="2916" spans="2:4" x14ac:dyDescent="0.2">
      <c r="B2916" s="1">
        <v>0.14564999999999304</v>
      </c>
      <c r="C2916" s="4">
        <v>0.37318425738899014</v>
      </c>
      <c r="D2916" s="4">
        <v>-0.37318425738899014</v>
      </c>
    </row>
    <row r="2917" spans="2:4" x14ac:dyDescent="0.2">
      <c r="B2917" s="1">
        <v>0.14569999999999303</v>
      </c>
      <c r="C2917" s="4">
        <v>0.37123630190590345</v>
      </c>
      <c r="D2917" s="4">
        <v>-0.37123630190590345</v>
      </c>
    </row>
    <row r="2918" spans="2:4" x14ac:dyDescent="0.2">
      <c r="B2918" s="1">
        <v>0.14574999999999302</v>
      </c>
      <c r="C2918" s="4">
        <v>0.36927141663377561</v>
      </c>
      <c r="D2918" s="4">
        <v>-0.36927141663377561</v>
      </c>
    </row>
    <row r="2919" spans="2:4" x14ac:dyDescent="0.2">
      <c r="B2919" s="1">
        <v>0.14579999999999302</v>
      </c>
      <c r="C2919" s="4">
        <v>0.36728817424773902</v>
      </c>
      <c r="D2919" s="4">
        <v>-0.36728817424773902</v>
      </c>
    </row>
    <row r="2920" spans="2:4" x14ac:dyDescent="0.2">
      <c r="B2920" s="1">
        <v>0.14584999999999301</v>
      </c>
      <c r="C2920" s="4">
        <v>0.36528519290761918</v>
      </c>
      <c r="D2920" s="4">
        <v>-0.36528519290761918</v>
      </c>
    </row>
    <row r="2921" spans="2:4" x14ac:dyDescent="0.2">
      <c r="B2921" s="1">
        <v>0.14589999999999301</v>
      </c>
      <c r="C2921" s="4">
        <v>0.36326113580740094</v>
      </c>
      <c r="D2921" s="4">
        <v>-0.36326113580740094</v>
      </c>
    </row>
    <row r="2922" spans="2:4" x14ac:dyDescent="0.2">
      <c r="B2922" s="1">
        <v>0.145949999999993</v>
      </c>
      <c r="C2922" s="4">
        <v>0.36121486655610274</v>
      </c>
      <c r="D2922" s="4">
        <v>-0.36121486655610274</v>
      </c>
    </row>
    <row r="2923" spans="2:4" x14ac:dyDescent="0.2">
      <c r="B2923" s="1">
        <v>0.145999999999993</v>
      </c>
      <c r="C2923" s="4">
        <v>0.35914579017088716</v>
      </c>
      <c r="D2923" s="4">
        <v>-0.35914579017088716</v>
      </c>
    </row>
    <row r="2924" spans="2:4" x14ac:dyDescent="0.2">
      <c r="B2924" s="1">
        <v>0.14604999999999299</v>
      </c>
      <c r="C2924" s="4">
        <v>0.35705415056034612</v>
      </c>
      <c r="D2924" s="4">
        <v>-0.35705415056034612</v>
      </c>
    </row>
    <row r="2925" spans="2:4" x14ac:dyDescent="0.2">
      <c r="B2925" s="1">
        <v>0.14609999999999299</v>
      </c>
      <c r="C2925" s="4">
        <v>0.3549409678937554</v>
      </c>
      <c r="D2925" s="4">
        <v>-0.3549409678937554</v>
      </c>
    </row>
    <row r="2926" spans="2:4" x14ac:dyDescent="0.2">
      <c r="B2926" s="1">
        <v>0.14614999999999298</v>
      </c>
      <c r="C2926" s="4">
        <v>0.35280755223009652</v>
      </c>
      <c r="D2926" s="4">
        <v>-0.35280755223009652</v>
      </c>
    </row>
    <row r="2927" spans="2:4" x14ac:dyDescent="0.2">
      <c r="B2927" s="1">
        <v>0.14619999999999297</v>
      </c>
      <c r="C2927" s="4">
        <v>0.35065488594622646</v>
      </c>
      <c r="D2927" s="4">
        <v>-0.35065488594622646</v>
      </c>
    </row>
    <row r="2928" spans="2:4" x14ac:dyDescent="0.2">
      <c r="B2928" s="1">
        <v>0.14624999999999297</v>
      </c>
      <c r="C2928" s="4">
        <v>0.34848328447475646</v>
      </c>
      <c r="D2928" s="4">
        <v>-0.34848328447475646</v>
      </c>
    </row>
    <row r="2929" spans="2:4" x14ac:dyDescent="0.2">
      <c r="B2929" s="1">
        <v>0.14629999999999296</v>
      </c>
      <c r="C2929" s="4">
        <v>0.34629249958777014</v>
      </c>
      <c r="D2929" s="4">
        <v>-0.34629249958777014</v>
      </c>
    </row>
    <row r="2930" spans="2:4" x14ac:dyDescent="0.2">
      <c r="B2930" s="1">
        <v>0.14634999999999296</v>
      </c>
      <c r="C2930" s="4">
        <v>0.34408202527821047</v>
      </c>
      <c r="D2930" s="4">
        <v>-0.34408202527821047</v>
      </c>
    </row>
    <row r="2931" spans="2:4" x14ac:dyDescent="0.2">
      <c r="B2931" s="1">
        <v>0.14639999999999295</v>
      </c>
      <c r="C2931" s="4">
        <v>0.34185120961360432</v>
      </c>
      <c r="D2931" s="4">
        <v>-0.34185120961360432</v>
      </c>
    </row>
    <row r="2932" spans="2:4" x14ac:dyDescent="0.2">
      <c r="B2932" s="1">
        <v>0.14644999999999295</v>
      </c>
      <c r="C2932" s="4">
        <v>0.33959906960003716</v>
      </c>
      <c r="D2932" s="4">
        <v>-0.33959906960003716</v>
      </c>
    </row>
    <row r="2933" spans="2:4" x14ac:dyDescent="0.2">
      <c r="B2933" s="1">
        <v>0.14649999999999294</v>
      </c>
      <c r="C2933" s="4">
        <v>0.33732412791375005</v>
      </c>
      <c r="D2933" s="4">
        <v>-0.33732412791375005</v>
      </c>
    </row>
    <row r="2934" spans="2:4" x14ac:dyDescent="0.2">
      <c r="B2934" s="1">
        <v>0.14654999999999294</v>
      </c>
      <c r="C2934" s="4">
        <v>0.33502459450997379</v>
      </c>
      <c r="D2934" s="4">
        <v>-0.33502459450997379</v>
      </c>
    </row>
    <row r="2935" spans="2:4" x14ac:dyDescent="0.2">
      <c r="B2935" s="1">
        <v>0.14659999999999293</v>
      </c>
      <c r="C2935" s="4">
        <v>0.3326987648421979</v>
      </c>
      <c r="D2935" s="4">
        <v>-0.3326987648421979</v>
      </c>
    </row>
    <row r="2936" spans="2:4" x14ac:dyDescent="0.2">
      <c r="B2936" s="1">
        <v>0.14664999999999292</v>
      </c>
      <c r="C2936" s="4">
        <v>0.33034520426319608</v>
      </c>
      <c r="D2936" s="4">
        <v>-0.33034520426319608</v>
      </c>
    </row>
    <row r="2937" spans="2:4" x14ac:dyDescent="0.2">
      <c r="B2937" s="1">
        <v>0.14669999999999292</v>
      </c>
      <c r="C2937" s="4">
        <v>0.32796254732023006</v>
      </c>
      <c r="D2937" s="4">
        <v>-0.32796254732023006</v>
      </c>
    </row>
    <row r="2938" spans="2:4" x14ac:dyDescent="0.2">
      <c r="B2938" s="1">
        <v>0.14674999999999291</v>
      </c>
      <c r="C2938" s="4">
        <v>0.32554918353020007</v>
      </c>
      <c r="D2938" s="4">
        <v>-0.32554918353020007</v>
      </c>
    </row>
    <row r="2939" spans="2:4" x14ac:dyDescent="0.2">
      <c r="B2939" s="1">
        <v>0.14679999999999291</v>
      </c>
      <c r="C2939" s="4">
        <v>0.32310314925036426</v>
      </c>
      <c r="D2939" s="4">
        <v>-0.32310314925036426</v>
      </c>
    </row>
    <row r="2940" spans="2:4" x14ac:dyDescent="0.2">
      <c r="B2940" s="1">
        <v>0.1468499999999929</v>
      </c>
      <c r="C2940" s="4">
        <v>0.32062225051419091</v>
      </c>
      <c r="D2940" s="4">
        <v>-0.32062225051419091</v>
      </c>
    </row>
    <row r="2941" spans="2:4" x14ac:dyDescent="0.2">
      <c r="B2941" s="1">
        <v>0.1468999999999929</v>
      </c>
      <c r="C2941" s="4">
        <v>0.31810428395336277</v>
      </c>
      <c r="D2941" s="4">
        <v>-0.31810428395336277</v>
      </c>
    </row>
    <row r="2942" spans="2:4" x14ac:dyDescent="0.2">
      <c r="B2942" s="1">
        <v>0.14694999999999289</v>
      </c>
      <c r="C2942" s="4">
        <v>0.31554732336293162</v>
      </c>
      <c r="D2942" s="4">
        <v>-0.31554732336293162</v>
      </c>
    </row>
    <row r="2943" spans="2:4" x14ac:dyDescent="0.2">
      <c r="B2943" s="1">
        <v>0.14699999999999289</v>
      </c>
      <c r="C2943" s="4">
        <v>0.3129500845335384</v>
      </c>
      <c r="D2943" s="4">
        <v>-0.3129500845335384</v>
      </c>
    </row>
    <row r="2944" spans="2:4" x14ac:dyDescent="0.2">
      <c r="B2944" s="1">
        <v>0.14704999999999288</v>
      </c>
      <c r="C2944" s="4">
        <v>0.31031223128733565</v>
      </c>
      <c r="D2944" s="4">
        <v>-0.31031223128733565</v>
      </c>
    </row>
    <row r="2945" spans="2:4" x14ac:dyDescent="0.2">
      <c r="B2945" s="1">
        <v>0.14709999999999288</v>
      </c>
      <c r="C2945" s="4">
        <v>0.30763439922417724</v>
      </c>
      <c r="D2945" s="4">
        <v>-0.30763439922417724</v>
      </c>
    </row>
    <row r="2946" spans="2:4" x14ac:dyDescent="0.2">
      <c r="B2946" s="1">
        <v>0.14714999999999287</v>
      </c>
      <c r="C2946" s="4">
        <v>0.3049178908988594</v>
      </c>
      <c r="D2946" s="4">
        <v>-0.3049178908988594</v>
      </c>
    </row>
    <row r="2947" spans="2:4" x14ac:dyDescent="0.2">
      <c r="B2947" s="1">
        <v>0.14719999999999286</v>
      </c>
      <c r="C2947" s="4">
        <v>0.30216424747436577</v>
      </c>
      <c r="D2947" s="4">
        <v>-0.30216424747436577</v>
      </c>
    </row>
    <row r="2948" spans="2:4" x14ac:dyDescent="0.2">
      <c r="B2948" s="1">
        <v>0.14724999999999286</v>
      </c>
      <c r="C2948" s="4">
        <v>0.29937494302427708</v>
      </c>
      <c r="D2948" s="4">
        <v>-0.29937494302427708</v>
      </c>
    </row>
    <row r="2949" spans="2:4" x14ac:dyDescent="0.2">
      <c r="B2949" s="1">
        <v>0.14729999999999285</v>
      </c>
      <c r="C2949" s="4">
        <v>0.29655128234749745</v>
      </c>
      <c r="D2949" s="4">
        <v>-0.29655128234749745</v>
      </c>
    </row>
    <row r="2950" spans="2:4" x14ac:dyDescent="0.2">
      <c r="B2950" s="1">
        <v>0.14734999999999285</v>
      </c>
      <c r="C2950" s="4">
        <v>0.29369442301247034</v>
      </c>
      <c r="D2950" s="4">
        <v>-0.29369442301247034</v>
      </c>
    </row>
    <row r="2951" spans="2:4" x14ac:dyDescent="0.2">
      <c r="B2951" s="1">
        <v>0.14739999999999284</v>
      </c>
      <c r="C2951" s="4">
        <v>0.29080541052688574</v>
      </c>
      <c r="D2951" s="4">
        <v>-0.29080541052688574</v>
      </c>
    </row>
    <row r="2952" spans="2:4" x14ac:dyDescent="0.2">
      <c r="B2952" s="1">
        <v>0.14744999999999284</v>
      </c>
      <c r="C2952" s="4">
        <v>0.28788518671637475</v>
      </c>
      <c r="D2952" s="4">
        <v>-0.28788518671637475</v>
      </c>
    </row>
    <row r="2953" spans="2:4" x14ac:dyDescent="0.2">
      <c r="B2953" s="1">
        <v>0.14749999999999283</v>
      </c>
      <c r="C2953" s="4">
        <v>0.28493462788351259</v>
      </c>
      <c r="D2953" s="4">
        <v>-0.28493462788351259</v>
      </c>
    </row>
    <row r="2954" spans="2:4" x14ac:dyDescent="0.2">
      <c r="B2954" s="1">
        <v>0.14754999999999283</v>
      </c>
      <c r="C2954" s="4">
        <v>0.28195469303386755</v>
      </c>
      <c r="D2954" s="4">
        <v>-0.28195469303386755</v>
      </c>
    </row>
    <row r="2955" spans="2:4" x14ac:dyDescent="0.2">
      <c r="B2955" s="1">
        <v>0.14759999999999282</v>
      </c>
      <c r="C2955" s="4">
        <v>0.27894665835509042</v>
      </c>
      <c r="D2955" s="4">
        <v>-0.27894665835509042</v>
      </c>
    </row>
    <row r="2956" spans="2:4" x14ac:dyDescent="0.2">
      <c r="B2956" s="1">
        <v>0.14764999999999281</v>
      </c>
      <c r="C2956" s="4">
        <v>0.27591226765103949</v>
      </c>
      <c r="D2956" s="4">
        <v>-0.27591226765103949</v>
      </c>
    </row>
    <row r="2957" spans="2:4" x14ac:dyDescent="0.2">
      <c r="B2957" s="1">
        <v>0.14769999999999281</v>
      </c>
      <c r="C2957" s="4">
        <v>0.27285362688656328</v>
      </c>
      <c r="D2957" s="4">
        <v>-0.27285362688656328</v>
      </c>
    </row>
    <row r="2958" spans="2:4" x14ac:dyDescent="0.2">
      <c r="B2958" s="1">
        <v>0.1477499999999928</v>
      </c>
      <c r="C2958" s="4">
        <v>0.26977288540795513</v>
      </c>
      <c r="D2958" s="4">
        <v>-0.26977288540795513</v>
      </c>
    </row>
    <row r="2959" spans="2:4" x14ac:dyDescent="0.2">
      <c r="B2959" s="1">
        <v>0.1477999999999928</v>
      </c>
      <c r="C2959" s="4">
        <v>0.26667197843533574</v>
      </c>
      <c r="D2959" s="4">
        <v>-0.26667197843533574</v>
      </c>
    </row>
    <row r="2960" spans="2:4" x14ac:dyDescent="0.2">
      <c r="B2960" s="1">
        <v>0.14784999999999279</v>
      </c>
      <c r="C2960" s="4">
        <v>0.26355268187382491</v>
      </c>
      <c r="D2960" s="4">
        <v>-0.26355268187382491</v>
      </c>
    </row>
    <row r="2961" spans="2:4" x14ac:dyDescent="0.2">
      <c r="B2961" s="1">
        <v>0.14789999999999279</v>
      </c>
      <c r="C2961" s="4">
        <v>0.26041694233122614</v>
      </c>
      <c r="D2961" s="4">
        <v>-0.26041694233122614</v>
      </c>
    </row>
    <row r="2962" spans="2:4" x14ac:dyDescent="0.2">
      <c r="B2962" s="1">
        <v>0.14794999999999278</v>
      </c>
      <c r="C2962" s="4">
        <v>0.25726719218118482</v>
      </c>
      <c r="D2962" s="4">
        <v>-0.25726719218118482</v>
      </c>
    </row>
    <row r="2963" spans="2:4" x14ac:dyDescent="0.2">
      <c r="B2963" s="1">
        <v>0.14799999999999278</v>
      </c>
      <c r="C2963" s="4">
        <v>0.25410641516705623</v>
      </c>
      <c r="D2963" s="4">
        <v>-0.25410641516705623</v>
      </c>
    </row>
    <row r="2964" spans="2:4" x14ac:dyDescent="0.2">
      <c r="B2964" s="1">
        <v>0.14804999999999277</v>
      </c>
      <c r="C2964" s="4">
        <v>0.25093800829926027</v>
      </c>
      <c r="D2964" s="4">
        <v>-0.25093800829926027</v>
      </c>
    </row>
    <row r="2965" spans="2:4" x14ac:dyDescent="0.2">
      <c r="B2965" s="1">
        <v>0.14809999999999277</v>
      </c>
      <c r="C2965" s="4">
        <v>0.24776565630625205</v>
      </c>
      <c r="D2965" s="4">
        <v>-0.24776565630625205</v>
      </c>
    </row>
    <row r="2966" spans="2:4" x14ac:dyDescent="0.2">
      <c r="B2966" s="1">
        <v>0.14814999999999276</v>
      </c>
      <c r="C2966" s="4">
        <v>0.24459331581337374</v>
      </c>
      <c r="D2966" s="4">
        <v>-0.24459331581337374</v>
      </c>
    </row>
    <row r="2967" spans="2:4" x14ac:dyDescent="0.2">
      <c r="B2967" s="1">
        <v>0.14819999999999275</v>
      </c>
      <c r="C2967" s="4">
        <v>0.24142518355522061</v>
      </c>
      <c r="D2967" s="4">
        <v>-0.24142518355522061</v>
      </c>
    </row>
    <row r="2968" spans="2:4" x14ac:dyDescent="0.2">
      <c r="B2968" s="1">
        <v>0.14824999999999275</v>
      </c>
      <c r="C2968" s="4">
        <v>0.23826550543409289</v>
      </c>
      <c r="D2968" s="4">
        <v>-0.23826550543409289</v>
      </c>
    </row>
    <row r="2969" spans="2:4" x14ac:dyDescent="0.2">
      <c r="B2969" s="1">
        <v>0.14829999999999274</v>
      </c>
      <c r="C2969" s="4">
        <v>0.2351182757708605</v>
      </c>
      <c r="D2969" s="4">
        <v>-0.2351182757708605</v>
      </c>
    </row>
    <row r="2970" spans="2:4" x14ac:dyDescent="0.2">
      <c r="B2970" s="1">
        <v>0.14834999999999274</v>
      </c>
      <c r="C2970" s="4">
        <v>0.23198700124122532</v>
      </c>
      <c r="D2970" s="4">
        <v>-0.23198700124122532</v>
      </c>
    </row>
    <row r="2971" spans="2:4" x14ac:dyDescent="0.2">
      <c r="B2971" s="1">
        <v>0.14839999999999273</v>
      </c>
      <c r="C2971" s="4">
        <v>0.22887462674546824</v>
      </c>
      <c r="D2971" s="4">
        <v>-0.22887462674546824</v>
      </c>
    </row>
    <row r="2972" spans="2:4" x14ac:dyDescent="0.2">
      <c r="B2972" s="1">
        <v>0.14844999999999273</v>
      </c>
      <c r="C2972" s="4">
        <v>0.2257835822774413</v>
      </c>
      <c r="D2972" s="4">
        <v>-0.2257835822774413</v>
      </c>
    </row>
    <row r="2973" spans="2:4" x14ac:dyDescent="0.2">
      <c r="B2973" s="1">
        <v>0.14849999999999272</v>
      </c>
      <c r="C2973" s="4">
        <v>0.22271587790632069</v>
      </c>
      <c r="D2973" s="4">
        <v>-0.22271587790632069</v>
      </c>
    </row>
    <row r="2974" spans="2:4" x14ac:dyDescent="0.2">
      <c r="B2974" s="1">
        <v>0.14854999999999272</v>
      </c>
      <c r="C2974" s="4">
        <v>0.21967323963018703</v>
      </c>
      <c r="D2974" s="4">
        <v>-0.21967323963018703</v>
      </c>
    </row>
    <row r="2975" spans="2:4" x14ac:dyDescent="0.2">
      <c r="B2975" s="1">
        <v>0.14859999999999271</v>
      </c>
      <c r="C2975" s="4">
        <v>0.21665731193131188</v>
      </c>
      <c r="D2975" s="4">
        <v>-0.21665731193131188</v>
      </c>
    </row>
    <row r="2976" spans="2:4" x14ac:dyDescent="0.2">
      <c r="B2976" s="1">
        <v>0.1486499999999927</v>
      </c>
      <c r="C2976" s="4">
        <v>0.21366989882860235</v>
      </c>
      <c r="D2976" s="4">
        <v>-0.21366989882860235</v>
      </c>
    </row>
    <row r="2977" spans="2:4" x14ac:dyDescent="0.2">
      <c r="B2977" s="1">
        <v>0.1486999999999927</v>
      </c>
      <c r="C2977" s="4">
        <v>0.210713156071243</v>
      </c>
      <c r="D2977" s="4">
        <v>-0.210713156071243</v>
      </c>
    </row>
    <row r="2978" spans="2:4" x14ac:dyDescent="0.2">
      <c r="B2978" s="1">
        <v>0.14874999999999269</v>
      </c>
      <c r="C2978" s="4">
        <v>0.20778964571251324</v>
      </c>
      <c r="D2978" s="4">
        <v>-0.20778964571251324</v>
      </c>
    </row>
    <row r="2979" spans="2:4" x14ac:dyDescent="0.2">
      <c r="B2979" s="1">
        <v>0.14879999999999269</v>
      </c>
      <c r="C2979" s="4">
        <v>0.20490220429679792</v>
      </c>
      <c r="D2979" s="4">
        <v>-0.20490220429679792</v>
      </c>
    </row>
    <row r="2980" spans="2:4" x14ac:dyDescent="0.2">
      <c r="B2980" s="1">
        <v>0.14884999999999268</v>
      </c>
      <c r="C2980" s="4">
        <v>0.20205367592119058</v>
      </c>
      <c r="D2980" s="4">
        <v>-0.20205367592119058</v>
      </c>
    </row>
    <row r="2981" spans="2:4" x14ac:dyDescent="0.2">
      <c r="B2981" s="1">
        <v>0.14889999999999268</v>
      </c>
      <c r="C2981" s="4">
        <v>0.1992466976156371</v>
      </c>
      <c r="D2981" s="4">
        <v>-0.1992466976156371</v>
      </c>
    </row>
    <row r="2982" spans="2:4" x14ac:dyDescent="0.2">
      <c r="B2982" s="1">
        <v>0.14894999999999267</v>
      </c>
      <c r="C2982" s="4">
        <v>0.19648371225956549</v>
      </c>
      <c r="D2982" s="4">
        <v>-0.19648371225956549</v>
      </c>
    </row>
    <row r="2983" spans="2:4" x14ac:dyDescent="0.2">
      <c r="B2983" s="1">
        <v>0.14899999999999267</v>
      </c>
      <c r="C2983" s="4">
        <v>0.19376716573312203</v>
      </c>
      <c r="D2983" s="4">
        <v>-0.19376716573312203</v>
      </c>
    </row>
    <row r="2984" spans="2:4" x14ac:dyDescent="0.2">
      <c r="B2984" s="1">
        <v>0.14904999999999266</v>
      </c>
      <c r="C2984" s="4">
        <v>0.19109968588817006</v>
      </c>
      <c r="D2984" s="4">
        <v>-0.19109968588817006</v>
      </c>
    </row>
    <row r="2985" spans="2:4" x14ac:dyDescent="0.2">
      <c r="B2985" s="1">
        <v>0.14909999999999266</v>
      </c>
      <c r="C2985" s="4">
        <v>0.1884841368764637</v>
      </c>
      <c r="D2985" s="4">
        <v>-0.1884841368764637</v>
      </c>
    </row>
    <row r="2986" spans="2:4" x14ac:dyDescent="0.2">
      <c r="B2986" s="1">
        <v>0.14914999999999265</v>
      </c>
      <c r="C2986" s="4">
        <v>0.18592359853739374</v>
      </c>
      <c r="D2986" s="4">
        <v>-0.18592359853739374</v>
      </c>
    </row>
    <row r="2987" spans="2:4" x14ac:dyDescent="0.2">
      <c r="B2987" s="1">
        <v>0.14919999999999264</v>
      </c>
      <c r="C2987" s="4">
        <v>0.18342129563716841</v>
      </c>
      <c r="D2987" s="4">
        <v>-0.18342129563716841</v>
      </c>
    </row>
    <row r="2988" spans="2:4" x14ac:dyDescent="0.2">
      <c r="B2988" s="1">
        <v>0.14924999999999264</v>
      </c>
      <c r="C2988" s="4">
        <v>0.1809804131303909</v>
      </c>
      <c r="D2988" s="4">
        <v>-0.1809804131303909</v>
      </c>
    </row>
    <row r="2989" spans="2:4" x14ac:dyDescent="0.2">
      <c r="B2989" s="1">
        <v>0.14929999999999263</v>
      </c>
      <c r="C2989" s="4">
        <v>0.1786038031055141</v>
      </c>
      <c r="D2989" s="4">
        <v>-0.1786038031055141</v>
      </c>
    </row>
    <row r="2990" spans="2:4" x14ac:dyDescent="0.2">
      <c r="B2990" s="1">
        <v>0.14934999999999263</v>
      </c>
      <c r="C2990" s="4">
        <v>0.1762937286120351</v>
      </c>
      <c r="D2990" s="4">
        <v>-0.1762937286120351</v>
      </c>
    </row>
    <row r="2991" spans="2:4" x14ac:dyDescent="0.2">
      <c r="B2991" s="1">
        <v>0.14939999999999262</v>
      </c>
      <c r="C2991" s="4">
        <v>0.17405176374782652</v>
      </c>
      <c r="D2991" s="4">
        <v>-0.17405176374782652</v>
      </c>
    </row>
    <row r="2992" spans="2:4" x14ac:dyDescent="0.2">
      <c r="B2992" s="1">
        <v>0.14944999999999262</v>
      </c>
      <c r="C2992" s="4">
        <v>0.17187880006607495</v>
      </c>
      <c r="D2992" s="4">
        <v>-0.17187880006607495</v>
      </c>
    </row>
    <row r="2993" spans="2:4" x14ac:dyDescent="0.2">
      <c r="B2993" s="1">
        <v>0.14949999999999261</v>
      </c>
      <c r="C2993" s="4">
        <v>0.1697750584518771</v>
      </c>
      <c r="D2993" s="4">
        <v>-0.1697750584518771</v>
      </c>
    </row>
    <row r="2994" spans="2:4" x14ac:dyDescent="0.2">
      <c r="B2994" s="1">
        <v>0.14954999999999261</v>
      </c>
      <c r="C2994" s="4">
        <v>0.16774015162184638</v>
      </c>
      <c r="D2994" s="4">
        <v>-0.16774015162184638</v>
      </c>
    </row>
    <row r="2995" spans="2:4" x14ac:dyDescent="0.2">
      <c r="B2995" s="1">
        <v>0.1495999999999926</v>
      </c>
      <c r="C2995" s="4">
        <v>0.16577330872575138</v>
      </c>
      <c r="D2995" s="4">
        <v>-0.16577330872575138</v>
      </c>
    </row>
    <row r="2996" spans="2:4" x14ac:dyDescent="0.2">
      <c r="B2996" s="1">
        <v>0.14964999999999259</v>
      </c>
      <c r="C2996" s="4">
        <v>0.16387367281735576</v>
      </c>
      <c r="D2996" s="4">
        <v>-0.16387367281735576</v>
      </c>
    </row>
    <row r="2997" spans="2:4" x14ac:dyDescent="0.2">
      <c r="B2997" s="1">
        <v>0.14969999999999259</v>
      </c>
      <c r="C2997" s="4">
        <v>0.16204039340094664</v>
      </c>
      <c r="D2997" s="4">
        <v>-0.16204039340094664</v>
      </c>
    </row>
    <row r="2998" spans="2:4" x14ac:dyDescent="0.2">
      <c r="B2998" s="1">
        <v>0.14974999999999258</v>
      </c>
      <c r="C2998" s="4">
        <v>0.16027241456089969</v>
      </c>
      <c r="D2998" s="4">
        <v>-0.16027241456089969</v>
      </c>
    </row>
    <row r="2999" spans="2:4" x14ac:dyDescent="0.2">
      <c r="B2999" s="1">
        <v>0.14979999999999258</v>
      </c>
      <c r="C2999" s="4">
        <v>0.15856822866473017</v>
      </c>
      <c r="D2999" s="4">
        <v>-0.15856822866473017</v>
      </c>
    </row>
    <row r="3000" spans="2:4" x14ac:dyDescent="0.2">
      <c r="B3000" s="1">
        <v>0.14984999999999257</v>
      </c>
      <c r="C3000" s="4">
        <v>0.15692591623624061</v>
      </c>
      <c r="D3000" s="4">
        <v>-0.15692591623624061</v>
      </c>
    </row>
    <row r="3001" spans="2:4" x14ac:dyDescent="0.2">
      <c r="B3001" s="1">
        <v>0.14989999999999257</v>
      </c>
      <c r="C3001" s="4">
        <v>0.1553434486460476</v>
      </c>
      <c r="D3001" s="4">
        <v>-0.1553434486460476</v>
      </c>
    </row>
    <row r="3002" spans="2:4" x14ac:dyDescent="0.2">
      <c r="B3002" s="1">
        <v>0.14994999999999256</v>
      </c>
      <c r="C3002" s="4">
        <v>0.15381897058572813</v>
      </c>
      <c r="D3002" s="4">
        <v>-0.15381897058572813</v>
      </c>
    </row>
    <row r="3003" spans="2:4" x14ac:dyDescent="0.2">
      <c r="B3003" s="1">
        <v>0.14999999999999256</v>
      </c>
      <c r="C3003" s="4">
        <v>0.15235090774155607</v>
      </c>
      <c r="D3003" s="4">
        <v>-0.15235090774155607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DA28A8-A779-CF45-8E6F-1A9D9C0E85AD}">
  <dimension ref="A1"/>
  <sheetViews>
    <sheetView workbookViewId="0">
      <selection activeCell="K1" sqref="K1"/>
    </sheetView>
  </sheetViews>
  <sheetFormatPr baseColWidth="10" defaultColWidth="11.5" defaultRowHeight="15" x14ac:dyDescent="0.2"/>
  <sheetData/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FA52AAD9BE13044BF2325636B9DC39D" ma:contentTypeVersion="17" ma:contentTypeDescription="Create a new document." ma:contentTypeScope="" ma:versionID="6ce7dd5fce11f040df5ab644aee774e0">
  <xsd:schema xmlns:xsd="http://www.w3.org/2001/XMLSchema" xmlns:xs="http://www.w3.org/2001/XMLSchema" xmlns:p="http://schemas.microsoft.com/office/2006/metadata/properties" xmlns:ns2="e4546194-f43c-4023-8fdc-98cf7738bf41" xmlns:ns3="ba2d5022-7b2e-4a77-b50d-7f056b2c3a5d" targetNamespace="http://schemas.microsoft.com/office/2006/metadata/properties" ma:root="true" ma:fieldsID="dd11a0f8309de6b4184bf011fed727f0" ns2:_="" ns3:_="">
    <xsd:import namespace="e4546194-f43c-4023-8fdc-98cf7738bf41"/>
    <xsd:import namespace="ba2d5022-7b2e-4a77-b50d-7f056b2c3a5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AutoKeyPoints" minOccurs="0"/>
                <xsd:element ref="ns2:MediaServiceKeyPoints" minOccurs="0"/>
                <xsd:element ref="ns2:MediaServiceLocation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4546194-f43c-4023-8fdc-98cf7738bf4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5" nillable="true" ma:taxonomy="true" ma:internalName="lcf76f155ced4ddcb4097134ff3c332f" ma:taxonomyFieldName="MediaServiceImageTags" ma:displayName="Image Tags" ma:readOnly="false" ma:fieldId="{5cf76f15-5ced-4ddc-b409-7134ff3c332f}" ma:taxonomyMulti="true" ma:sspId="82b5d30f-6418-4220-b921-ff4c681fdd5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2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Location" ma:index="22" nillable="true" ma:displayName="Location" ma:internalName="MediaServiceLocation" ma:readOnly="true">
      <xsd:simpleType>
        <xsd:restriction base="dms:Text"/>
      </xsd:simpleType>
    </xsd:element>
    <xsd:element name="MediaServiceObjectDetectorVersions" ma:index="2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a2d5022-7b2e-4a77-b50d-7f056b2c3a5d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c7549304-2dc6-4862-b15f-a2f421135bd1}" ma:internalName="TaxCatchAll" ma:showField="CatchAllData" ma:web="ba2d5022-7b2e-4a77-b50d-7f056b2c3a5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e4546194-f43c-4023-8fdc-98cf7738bf41">
      <Terms xmlns="http://schemas.microsoft.com/office/infopath/2007/PartnerControls"/>
    </lcf76f155ced4ddcb4097134ff3c332f>
    <TaxCatchAll xmlns="ba2d5022-7b2e-4a77-b50d-7f056b2c3a5d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9E577BD-ABB8-4911-9D8D-5BBF68C2E09E}"/>
</file>

<file path=customXml/itemProps2.xml><?xml version="1.0" encoding="utf-8"?>
<ds:datastoreItem xmlns:ds="http://schemas.openxmlformats.org/officeDocument/2006/customXml" ds:itemID="{4739C63C-F4BA-4F5F-B845-E2D1E9372F12}">
  <ds:schemaRefs>
    <ds:schemaRef ds:uri="http://purl.org/dc/terms/"/>
    <ds:schemaRef ds:uri="http://schemas.microsoft.com/office/2006/metadata/properties"/>
    <ds:schemaRef ds:uri="http://purl.org/dc/elements/1.1/"/>
    <ds:schemaRef ds:uri="http://www.w3.org/XML/1998/namespace"/>
    <ds:schemaRef ds:uri="http://purl.org/dc/dcmitype/"/>
    <ds:schemaRef ds:uri="http://schemas.microsoft.com/office/2006/documentManagement/types"/>
    <ds:schemaRef ds:uri="http://schemas.openxmlformats.org/package/2006/metadata/core-properties"/>
    <ds:schemaRef ds:uri="http://schemas.microsoft.com/office/infopath/2007/PartnerControls"/>
    <ds:schemaRef ds:uri="e4546194-f43c-4023-8fdc-98cf7738bf41"/>
    <ds:schemaRef ds:uri="ba2d5022-7b2e-4a77-b50d-7f056b2c3a5d"/>
  </ds:schemaRefs>
</ds:datastoreItem>
</file>

<file path=customXml/itemProps3.xml><?xml version="1.0" encoding="utf-8"?>
<ds:datastoreItem xmlns:ds="http://schemas.openxmlformats.org/officeDocument/2006/customXml" ds:itemID="{430324CF-53BE-4B79-834C-DF397CDC1F5D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FWT B-pillar data</vt:lpstr>
      <vt:lpstr>FWT -a(t) graph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James Ellway</dc:creator>
  <cp:lastModifiedBy>Rafael Tucci</cp:lastModifiedBy>
  <dcterms:created xsi:type="dcterms:W3CDTF">2024-06-11T12:43:20Z</dcterms:created>
  <dcterms:modified xsi:type="dcterms:W3CDTF">2025-02-21T15:35:32Z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0x010100DFA52AAD9BE13044BF2325636B9DC39D</vt:lpwstr>
  </property>
  <property fmtid="{D5CDD505-2E9C-101B-9397-08002B2CF9AE}" pid="3" name="MediaServiceImageTags">
    <vt:lpwstr/>
  </property>
</Properties>
</file>